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<sst xmlns="http://schemas.openxmlformats.org/spreadsheetml/2006/main" count="458" uniqueCount="240">
  <si>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</si>
  <si>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</si>
  <si>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</si>
  <si>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</si>
  <si>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</si>
  <si>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</si>
  <si>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</si>
  <si>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</si>
  <si>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</si>
  <si>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</si>
  <si>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</si>
  <si>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</si>
  <si>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</si>
  <si>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</si>
  <si>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</si>
  <si>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</si>
  <si>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</si>
  <si>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</si>
  <si>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</si>
  <si>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</si>
  <si>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</si>
  <si>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</si>
  <si>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</si>
  <si>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</si>
  <si>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</si>
  <si>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</si>
  <si>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</si>
  <si>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</si>
  <si>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</si>
  <si>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</si>
  <si>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</si>
  <si>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</si>
  <si>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</si>
  <si>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</si>
  <si>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</si>
  <si>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</si>
  <si>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</si>
  <si>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</si>
  <si>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</si>
  <si>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</si>
  <si>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</si>
  <si>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</si>
  <si>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</si>
  <si>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</si>
  <si>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</si>
  <si>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</si>
  <si>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</si>
  <si>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</si>
  <si>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</si>
  <si>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</si>
  <si>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</si>
  <si>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</si>
  <si>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</si>
  <si>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</si>
  <si>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</si>
  <si>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</si>
  <si>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</si>
  <si>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</si>
  <si>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</si>
  <si>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</si>
  <si>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</si>
  <si>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</si>
  <si>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</si>
  <si>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</si>
  <si>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</si>
  <si>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</si>
  <si>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82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</si>
  <si>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</si>
  <si>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</si>
  <si>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</si>
  <si>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</si>
  <si>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</si>
  <si>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</si>
  <si>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</si>
  <si>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</si>
  <si>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</si>
  <si>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</si>
  <si>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</si>
  <si>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</si>
  <si>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</si>
  <si>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</si>
  <si>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</si>
  <si>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</si>
  <si>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</si>
  <si>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</si>
  <si>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</si>
  <si>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</si>
  <si>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</si>
  <si>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</si>
  <si>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</si>
  <si>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</si>
  <si>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</si>
  <si>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</si>
  <si>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</si>
  <si>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</si>
  <si>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</si>
  <si>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</si>
  <si>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</si>
  <si>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</si>
  <si>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</si>
  <si>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</si>
  <si>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</si>
  <si>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</si>
  <si>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</si>
  <si>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</si>
  <si>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</si>
  <si>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</si>
  <si>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</si>
  <si>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</si>
  <si>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</si>
  <si>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</si>
  <si>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</si>
  <si>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</si>
  <si>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</si>
  <si>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</si>
  <si>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</si>
  <si>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</si>
  <si>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</si>
  <si>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</si>
  <si>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</si>
  <si>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</si>
  <si>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</si>
  <si>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</si>
  <si>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</si>
  <si>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</si>
  <si>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</si>
  <si>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</si>
  <si>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</si>
  <si>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</si>
  <si>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</si>
  <si>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</si>
  <si>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</si>
  <si>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</si>
  <si>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</si>
  <si>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</si>
  <si>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</si>
  <si>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</si>
  <si>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</si>
  <si>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</si>
  <si>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</si>
  <si>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</si>
  <si>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</si>
  <si>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</si>
  <si>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</si>
  <si>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</si>
  <si>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</si>
  <si>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</si>
  <si>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</si>
  <si>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</si>
  <si>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</si>
  <si>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</si>
  <si>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</si>
  <si>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</si>
  <si>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</si>
  <si>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</si>
  <si>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</si>
  <si>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</si>
  <si>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</si>
  <si>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</si>
  <si>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</si>
  <si>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</si>
  <si>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</si>
  <si>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</si>
  <si>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</si>
  <si>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</si>
  <si>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</si>
  <si>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</si>
  <si>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</si>
  <si>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</si>
  <si>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</si>
  <si>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</si>
  <si>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</si>
  <si>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</si>
  <si>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</si>
  <si>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</si>
  <si>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</si>
  <si>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</si>
  <si>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</si>
  <si>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</si>
  <si>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</si>
  <si>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</si>
  <si>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</si>
  <si>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</si>
  <si>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</si>
  <si>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</si>
  <si>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</si>
  <si>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</si>
  <si>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</si>
  <si>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</si>
  <si>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</si>
  <si>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</si>
  <si>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</si>
  <si>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</si>
  <si>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</si>
  <si>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</si>
  <si>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</si>
  <si>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</si>
  <si>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</si>
  <si>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</si>
  <si>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</si>
  <si>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</si>
  <si>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</si>
  <si>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</si>
  <si>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</si>
  <si>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</si>
  <si>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</si>
  <si>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</si>
  <si>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</si>
  <si>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</si>
  <si>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</si>
  <si>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</si>
  <si>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</si>
  <si>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</si>
  <si>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</si>
  <si>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</si>
  <si>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</si>
  <si>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</si>
  <si>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</si>
  <si>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</si>
  <si>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</si>
  <si>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</si>
  <si>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</si>
  <si>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</si>
  <si>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</si>
  <si>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</si>
  <si>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</si>
  <si>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</si>
  <si>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</si>
  <si>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</si>
  <si>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</si>
  <si>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</si>
  <si>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</si>
  <si>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</si>
  <si>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</si>
  <si>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</si>
  <si>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</si>
  <si>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</si>
  <si>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99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</si>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</sst>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Main!$A$2:$A$650</c:f>
              <c:numCache>
                <c:formatCode>General</c:formatCode>
                <c:ptCount val="6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</c:numCache>
            </c:numRef>
          </c:cat>
          <c:val>
            <c:numRef>
              <c:f>Main!$B$2:$B$650</c:f>
              <c:numCache>
                <c:formatCode>General</c:formatCode>
                <c:ptCount val="649"/>
                <c:pt idx="0">
                  <c:v>6489878.10872718</c:v>
                </c:pt>
                <c:pt idx="1">
                  <c:v>20158496.3822052</c:v>
                </c:pt>
                <c:pt idx="2">
                  <c:v>18924695.8616651</c:v>
                </c:pt>
                <c:pt idx="3">
                  <c:v>18006781.7272873</c:v>
                </c:pt>
                <c:pt idx="4">
                  <c:v>17761901.4350707</c:v>
                </c:pt>
                <c:pt idx="5">
                  <c:v>17333379.9019025</c:v>
                </c:pt>
                <c:pt idx="6">
                  <c:v>17128638.4993917</c:v>
                </c:pt>
                <c:pt idx="7">
                  <c:v>16730205.0305095</c:v>
                </c:pt>
                <c:pt idx="8">
                  <c:v>16541725.5023151</c:v>
                </c:pt>
                <c:pt idx="9">
                  <c:v>16156768.9700023</c:v>
                </c:pt>
                <c:pt idx="10">
                  <c:v>15976755.5345613</c:v>
                </c:pt>
                <c:pt idx="11">
                  <c:v>15599137.0844931</c:v>
                </c:pt>
                <c:pt idx="12">
                  <c:v>15424279.3113361</c:v>
                </c:pt>
                <c:pt idx="13">
                  <c:v>15051827.9990526</c:v>
                </c:pt>
                <c:pt idx="14">
                  <c:v>14880375.1398414</c:v>
                </c:pt>
                <c:pt idx="15">
                  <c:v>14511953.7113259</c:v>
                </c:pt>
                <c:pt idx="16">
                  <c:v>14342739.0210514</c:v>
                </c:pt>
                <c:pt idx="17">
                  <c:v>13977170.8820959</c:v>
                </c:pt>
                <c:pt idx="18">
                  <c:v>13809814.7927575</c:v>
                </c:pt>
                <c:pt idx="19">
                  <c:v>13447737.1025068</c:v>
                </c:pt>
                <c:pt idx="20">
                  <c:v>12916118.2600164</c:v>
                </c:pt>
                <c:pt idx="21">
                  <c:v>12082857.5454683</c:v>
                </c:pt>
                <c:pt idx="22">
                  <c:v>11685243.2254191</c:v>
                </c:pt>
                <c:pt idx="23">
                  <c:v>11358814.952225</c:v>
                </c:pt>
                <c:pt idx="24">
                  <c:v>11294940.0988996</c:v>
                </c:pt>
                <c:pt idx="25">
                  <c:v>11293742.5044453</c:v>
                </c:pt>
                <c:pt idx="26">
                  <c:v>11139737.566969</c:v>
                </c:pt>
                <c:pt idx="27">
                  <c:v>11137207.7276287</c:v>
                </c:pt>
                <c:pt idx="28">
                  <c:v>10989991.443686</c:v>
                </c:pt>
                <c:pt idx="29">
                  <c:v>10986493.6015871</c:v>
                </c:pt>
                <c:pt idx="30">
                  <c:v>10840046.4729661</c:v>
                </c:pt>
                <c:pt idx="31">
                  <c:v>10835789.4328285</c:v>
                </c:pt>
                <c:pt idx="32">
                  <c:v>10688932.5127256</c:v>
                </c:pt>
                <c:pt idx="33">
                  <c:v>10684092.2052921</c:v>
                </c:pt>
                <c:pt idx="34">
                  <c:v>10537417.8419207</c:v>
                </c:pt>
                <c:pt idx="35">
                  <c:v>10532133.8904263</c:v>
                </c:pt>
                <c:pt idx="36">
                  <c:v>10386512.4916822</c:v>
                </c:pt>
                <c:pt idx="37">
                  <c:v>10380870.5541551</c:v>
                </c:pt>
                <c:pt idx="38">
                  <c:v>10237009.9611218</c:v>
                </c:pt>
                <c:pt idx="39">
                  <c:v>10247165.6805665</c:v>
                </c:pt>
                <c:pt idx="40">
                  <c:v>9975354.14644166</c:v>
                </c:pt>
                <c:pt idx="41">
                  <c:v>9698106.31840124</c:v>
                </c:pt>
                <c:pt idx="42">
                  <c:v>9511827.83397901</c:v>
                </c:pt>
                <c:pt idx="43">
                  <c:v>9354458.79552814</c:v>
                </c:pt>
                <c:pt idx="44">
                  <c:v>9223426.21018301</c:v>
                </c:pt>
                <c:pt idx="45">
                  <c:v>9190931.85009531</c:v>
                </c:pt>
                <c:pt idx="46">
                  <c:v>9192274.89799978</c:v>
                </c:pt>
                <c:pt idx="47">
                  <c:v>9118519.08656635</c:v>
                </c:pt>
                <c:pt idx="48">
                  <c:v>9120815.03896977</c:v>
                </c:pt>
                <c:pt idx="49">
                  <c:v>9045960.60412092</c:v>
                </c:pt>
                <c:pt idx="50">
                  <c:v>9048572.35697205</c:v>
                </c:pt>
                <c:pt idx="51">
                  <c:v>8972050.91555811</c:v>
                </c:pt>
                <c:pt idx="52">
                  <c:v>8942762.00730603</c:v>
                </c:pt>
                <c:pt idx="53">
                  <c:v>8945268.76492331</c:v>
                </c:pt>
                <c:pt idx="54">
                  <c:v>8876098.22513101</c:v>
                </c:pt>
                <c:pt idx="55">
                  <c:v>8878255.78655517</c:v>
                </c:pt>
                <c:pt idx="56">
                  <c:v>8803552.36553789</c:v>
                </c:pt>
                <c:pt idx="57">
                  <c:v>8733896.75667787</c:v>
                </c:pt>
                <c:pt idx="58">
                  <c:v>8708756.27044054</c:v>
                </c:pt>
                <c:pt idx="59">
                  <c:v>8710336.07665631</c:v>
                </c:pt>
                <c:pt idx="60">
                  <c:v>8648651.60106277</c:v>
                </c:pt>
                <c:pt idx="61">
                  <c:v>8632040.63277848</c:v>
                </c:pt>
                <c:pt idx="62">
                  <c:v>8509624.25504632</c:v>
                </c:pt>
                <c:pt idx="63">
                  <c:v>8422068.86447583</c:v>
                </c:pt>
                <c:pt idx="64">
                  <c:v>8339576.28314227</c:v>
                </c:pt>
                <c:pt idx="65">
                  <c:v>8310947.38763971</c:v>
                </c:pt>
                <c:pt idx="66">
                  <c:v>8284291.68864112</c:v>
                </c:pt>
                <c:pt idx="67">
                  <c:v>8288596.44773082</c:v>
                </c:pt>
                <c:pt idx="68">
                  <c:v>8230224.82257386</c:v>
                </c:pt>
                <c:pt idx="69">
                  <c:v>8214774.87246347</c:v>
                </c:pt>
                <c:pt idx="70">
                  <c:v>8219284.51397998</c:v>
                </c:pt>
                <c:pt idx="71">
                  <c:v>8161695.18161363</c:v>
                </c:pt>
                <c:pt idx="72">
                  <c:v>8108587.52035088</c:v>
                </c:pt>
                <c:pt idx="73">
                  <c:v>8089968.09014983</c:v>
                </c:pt>
                <c:pt idx="74">
                  <c:v>8094115.99921333</c:v>
                </c:pt>
                <c:pt idx="75">
                  <c:v>8043340.64362521</c:v>
                </c:pt>
                <c:pt idx="76">
                  <c:v>8028881.49891625</c:v>
                </c:pt>
                <c:pt idx="77">
                  <c:v>8027028.77567843</c:v>
                </c:pt>
                <c:pt idx="78">
                  <c:v>7972526.51480756</c:v>
                </c:pt>
                <c:pt idx="79">
                  <c:v>7963793.59969726</c:v>
                </c:pt>
                <c:pt idx="80">
                  <c:v>7965647.90839081</c:v>
                </c:pt>
                <c:pt idx="81">
                  <c:v>7951704.55566992</c:v>
                </c:pt>
                <c:pt idx="82">
                  <c:v>7947774.98352637</c:v>
                </c:pt>
                <c:pt idx="83">
                  <c:v>7886996.8507848</c:v>
                </c:pt>
                <c:pt idx="84">
                  <c:v>7836346.13845169</c:v>
                </c:pt>
                <c:pt idx="85">
                  <c:v>7811247.47025651</c:v>
                </c:pt>
                <c:pt idx="86">
                  <c:v>7793098.05629269</c:v>
                </c:pt>
                <c:pt idx="87">
                  <c:v>7773201.80386081</c:v>
                </c:pt>
                <c:pt idx="88">
                  <c:v>7767290.11966596</c:v>
                </c:pt>
                <c:pt idx="89">
                  <c:v>7768093.53167155</c:v>
                </c:pt>
                <c:pt idx="90">
                  <c:v>7733326.9586181</c:v>
                </c:pt>
                <c:pt idx="91">
                  <c:v>7697905.54483632</c:v>
                </c:pt>
                <c:pt idx="92">
                  <c:v>7663835.35563654</c:v>
                </c:pt>
                <c:pt idx="93">
                  <c:v>7646213.25955442</c:v>
                </c:pt>
                <c:pt idx="94">
                  <c:v>7633864.73683003</c:v>
                </c:pt>
                <c:pt idx="95">
                  <c:v>7633636.34028959</c:v>
                </c:pt>
                <c:pt idx="96">
                  <c:v>7609135.60355339</c:v>
                </c:pt>
                <c:pt idx="97">
                  <c:v>7594577.23378067</c:v>
                </c:pt>
                <c:pt idx="98">
                  <c:v>7569277.57159584</c:v>
                </c:pt>
                <c:pt idx="99">
                  <c:v>7549734.2864943</c:v>
                </c:pt>
                <c:pt idx="100">
                  <c:v>7529850.99054914</c:v>
                </c:pt>
                <c:pt idx="101">
                  <c:v>7526294.10455042</c:v>
                </c:pt>
                <c:pt idx="102">
                  <c:v>7526905.89083885</c:v>
                </c:pt>
                <c:pt idx="103">
                  <c:v>7521873.00147484</c:v>
                </c:pt>
                <c:pt idx="104">
                  <c:v>7520572.74577995</c:v>
                </c:pt>
                <c:pt idx="105">
                  <c:v>7491001.29781707</c:v>
                </c:pt>
                <c:pt idx="106">
                  <c:v>7484137.36103458</c:v>
                </c:pt>
                <c:pt idx="107">
                  <c:v>7484156.85449803</c:v>
                </c:pt>
                <c:pt idx="108">
                  <c:v>7469111.18536082</c:v>
                </c:pt>
                <c:pt idx="109">
                  <c:v>7462524.18603751</c:v>
                </c:pt>
                <c:pt idx="110">
                  <c:v>7461677.57136959</c:v>
                </c:pt>
                <c:pt idx="111">
                  <c:v>7437945.26032826</c:v>
                </c:pt>
                <c:pt idx="112">
                  <c:v>7416396.79860308</c:v>
                </c:pt>
                <c:pt idx="113">
                  <c:v>7404081.70113759</c:v>
                </c:pt>
                <c:pt idx="114">
                  <c:v>7395362.03663303</c:v>
                </c:pt>
                <c:pt idx="115">
                  <c:v>7386809.56849103</c:v>
                </c:pt>
                <c:pt idx="116">
                  <c:v>7372269.41022486</c:v>
                </c:pt>
                <c:pt idx="117">
                  <c:v>7363661.03644369</c:v>
                </c:pt>
                <c:pt idx="118">
                  <c:v>7348930.65869827</c:v>
                </c:pt>
                <c:pt idx="119">
                  <c:v>7338282.92540201</c:v>
                </c:pt>
                <c:pt idx="120">
                  <c:v>7327917.55183088</c:v>
                </c:pt>
                <c:pt idx="121">
                  <c:v>7317403.46509817</c:v>
                </c:pt>
                <c:pt idx="122">
                  <c:v>7306799.58650173</c:v>
                </c:pt>
                <c:pt idx="123">
                  <c:v>7300888.53369827</c:v>
                </c:pt>
                <c:pt idx="124">
                  <c:v>7301129.71387668</c:v>
                </c:pt>
                <c:pt idx="125">
                  <c:v>7298933.42316247</c:v>
                </c:pt>
                <c:pt idx="126">
                  <c:v>7299093.17591962</c:v>
                </c:pt>
                <c:pt idx="127">
                  <c:v>7288732.30793401</c:v>
                </c:pt>
                <c:pt idx="128">
                  <c:v>7282290.56590632</c:v>
                </c:pt>
                <c:pt idx="129">
                  <c:v>7279848.9805569</c:v>
                </c:pt>
                <c:pt idx="130">
                  <c:v>7280097.64519263</c:v>
                </c:pt>
                <c:pt idx="131">
                  <c:v>7269109.96798803</c:v>
                </c:pt>
                <c:pt idx="132">
                  <c:v>7258570.0839957</c:v>
                </c:pt>
                <c:pt idx="133">
                  <c:v>7252237.28731393</c:v>
                </c:pt>
                <c:pt idx="134">
                  <c:v>7247693.18303788</c:v>
                </c:pt>
                <c:pt idx="135">
                  <c:v>7243519.73462833</c:v>
                </c:pt>
                <c:pt idx="136">
                  <c:v>7243664.77484569</c:v>
                </c:pt>
                <c:pt idx="137">
                  <c:v>7235389.34233049</c:v>
                </c:pt>
                <c:pt idx="138">
                  <c:v>7227755.78482752</c:v>
                </c:pt>
                <c:pt idx="139">
                  <c:v>7221933.39227324</c:v>
                </c:pt>
                <c:pt idx="140">
                  <c:v>7216339.47179302</c:v>
                </c:pt>
                <c:pt idx="141">
                  <c:v>7211089.31144595</c:v>
                </c:pt>
                <c:pt idx="142">
                  <c:v>7205589.44132473</c:v>
                </c:pt>
                <c:pt idx="143">
                  <c:v>7203058.94114594</c:v>
                </c:pt>
                <c:pt idx="144">
                  <c:v>7203263.80144957</c:v>
                </c:pt>
                <c:pt idx="145">
                  <c:v>7201268.82728467</c:v>
                </c:pt>
                <c:pt idx="146">
                  <c:v>7201581.69993983</c:v>
                </c:pt>
                <c:pt idx="147">
                  <c:v>7196641.99397267</c:v>
                </c:pt>
                <c:pt idx="148">
                  <c:v>7193954.90986297</c:v>
                </c:pt>
                <c:pt idx="149">
                  <c:v>7194182.34658396</c:v>
                </c:pt>
                <c:pt idx="150">
                  <c:v>7192954.37854533</c:v>
                </c:pt>
                <c:pt idx="151">
                  <c:v>7192767.38247661</c:v>
                </c:pt>
                <c:pt idx="152">
                  <c:v>7186957.34112382</c:v>
                </c:pt>
                <c:pt idx="153">
                  <c:v>7183823.83715075</c:v>
                </c:pt>
                <c:pt idx="154">
                  <c:v>7181772.39953474</c:v>
                </c:pt>
                <c:pt idx="155">
                  <c:v>7181832.55394371</c:v>
                </c:pt>
                <c:pt idx="156">
                  <c:v>7180013.62623156</c:v>
                </c:pt>
                <c:pt idx="157">
                  <c:v>7179937.00645007</c:v>
                </c:pt>
                <c:pt idx="158">
                  <c:v>7175551.24631413</c:v>
                </c:pt>
                <c:pt idx="159">
                  <c:v>7172809.29853254</c:v>
                </c:pt>
                <c:pt idx="160">
                  <c:v>7170146.40843786</c:v>
                </c:pt>
                <c:pt idx="161">
                  <c:v>7167642.15232025</c:v>
                </c:pt>
                <c:pt idx="162">
                  <c:v>7165097.63472812</c:v>
                </c:pt>
                <c:pt idx="163">
                  <c:v>7163840.17550138</c:v>
                </c:pt>
                <c:pt idx="164">
                  <c:v>7163824.75436171</c:v>
                </c:pt>
                <c:pt idx="165">
                  <c:v>7163061.74414986</c:v>
                </c:pt>
                <c:pt idx="166">
                  <c:v>7162983.3203273</c:v>
                </c:pt>
                <c:pt idx="167">
                  <c:v>7160919.39373627</c:v>
                </c:pt>
                <c:pt idx="168">
                  <c:v>7159855.30638281</c:v>
                </c:pt>
                <c:pt idx="169">
                  <c:v>7159995.76869979</c:v>
                </c:pt>
                <c:pt idx="170">
                  <c:v>7158624.2593321</c:v>
                </c:pt>
                <c:pt idx="171">
                  <c:v>7157428.23312924</c:v>
                </c:pt>
                <c:pt idx="172">
                  <c:v>7155673.35968986</c:v>
                </c:pt>
                <c:pt idx="173">
                  <c:v>7154806.83598428</c:v>
                </c:pt>
                <c:pt idx="174">
                  <c:v>7154954.43119011</c:v>
                </c:pt>
                <c:pt idx="175">
                  <c:v>7154210.47706913</c:v>
                </c:pt>
                <c:pt idx="176">
                  <c:v>7154295.37394833</c:v>
                </c:pt>
                <c:pt idx="177">
                  <c:v>7153677.35001323</c:v>
                </c:pt>
                <c:pt idx="178">
                  <c:v>7153715.15539258</c:v>
                </c:pt>
                <c:pt idx="179">
                  <c:v>7152222.84759185</c:v>
                </c:pt>
                <c:pt idx="180">
                  <c:v>7151529.60421884</c:v>
                </c:pt>
                <c:pt idx="181">
                  <c:v>7150965.05435483</c:v>
                </c:pt>
                <c:pt idx="182">
                  <c:v>7150311.51171712</c:v>
                </c:pt>
                <c:pt idx="183">
                  <c:v>7150181.41999458</c:v>
                </c:pt>
                <c:pt idx="184">
                  <c:v>7150143.20924378</c:v>
                </c:pt>
                <c:pt idx="185">
                  <c:v>7149978.62479537</c:v>
                </c:pt>
                <c:pt idx="186">
                  <c:v>7150265.90353091</c:v>
                </c:pt>
                <c:pt idx="187">
                  <c:v>7149572.14031037</c:v>
                </c:pt>
                <c:pt idx="188">
                  <c:v>7149464.85278145</c:v>
                </c:pt>
                <c:pt idx="189">
                  <c:v>7149579.37395487</c:v>
                </c:pt>
                <c:pt idx="190">
                  <c:v>7149220.20261314</c:v>
                </c:pt>
                <c:pt idx="191">
                  <c:v>7149231.28790259</c:v>
                </c:pt>
                <c:pt idx="192">
                  <c:v>7148785.47570075</c:v>
                </c:pt>
                <c:pt idx="193">
                  <c:v>7148455.64667408</c:v>
                </c:pt>
                <c:pt idx="194">
                  <c:v>7148525.79003362</c:v>
                </c:pt>
                <c:pt idx="195">
                  <c:v>7148362.70262664</c:v>
                </c:pt>
                <c:pt idx="196">
                  <c:v>7148392.46838496</c:v>
                </c:pt>
                <c:pt idx="197">
                  <c:v>7148426.43858241</c:v>
                </c:pt>
                <c:pt idx="198">
                  <c:v>7148371.37152742</c:v>
                </c:pt>
                <c:pt idx="199">
                  <c:v>7148225.04794438</c:v>
                </c:pt>
                <c:pt idx="200">
                  <c:v>7148080.83649817</c:v>
                </c:pt>
                <c:pt idx="201">
                  <c:v>7148028.24667058</c:v>
                </c:pt>
                <c:pt idx="202">
                  <c:v>7148088.8435116</c:v>
                </c:pt>
                <c:pt idx="203">
                  <c:v>7148137.89685965</c:v>
                </c:pt>
                <c:pt idx="204">
                  <c:v>7148241.3448177</c:v>
                </c:pt>
                <c:pt idx="205">
                  <c:v>7148047.8209202</c:v>
                </c:pt>
                <c:pt idx="206">
                  <c:v>7148177.00908809</c:v>
                </c:pt>
                <c:pt idx="207">
                  <c:v>7148109.58224401</c:v>
                </c:pt>
                <c:pt idx="208">
                  <c:v>7148102.8069397</c:v>
                </c:pt>
                <c:pt idx="209">
                  <c:v>7148064.0649969</c:v>
                </c:pt>
                <c:pt idx="210">
                  <c:v>7148074.3055529</c:v>
                </c:pt>
                <c:pt idx="211">
                  <c:v>7148119.76171202</c:v>
                </c:pt>
                <c:pt idx="212">
                  <c:v>7148237.35681474</c:v>
                </c:pt>
                <c:pt idx="213">
                  <c:v>7148163.68504691</c:v>
                </c:pt>
                <c:pt idx="214">
                  <c:v>7148052.54687754</c:v>
                </c:pt>
                <c:pt idx="215">
                  <c:v>7148047.53814716</c:v>
                </c:pt>
                <c:pt idx="216">
                  <c:v>7148004.60719636</c:v>
                </c:pt>
                <c:pt idx="217">
                  <c:v>7148020.72486171</c:v>
                </c:pt>
                <c:pt idx="218">
                  <c:v>7148007.36341227</c:v>
                </c:pt>
                <c:pt idx="219">
                  <c:v>7147996.82868556</c:v>
                </c:pt>
                <c:pt idx="220">
                  <c:v>7148033.41098864</c:v>
                </c:pt>
                <c:pt idx="221">
                  <c:v>7148002.77621034</c:v>
                </c:pt>
                <c:pt idx="222">
                  <c:v>7148051.39879499</c:v>
                </c:pt>
                <c:pt idx="223">
                  <c:v>7147996.14748623</c:v>
                </c:pt>
                <c:pt idx="224">
                  <c:v>7148011.8202934</c:v>
                </c:pt>
                <c:pt idx="225">
                  <c:v>7148018.85460833</c:v>
                </c:pt>
                <c:pt idx="226">
                  <c:v>7147958.03509408</c:v>
                </c:pt>
                <c:pt idx="227">
                  <c:v>7147927.5346532</c:v>
                </c:pt>
                <c:pt idx="228">
                  <c:v>7147957.11670269</c:v>
                </c:pt>
                <c:pt idx="229">
                  <c:v>7147941.82692005</c:v>
                </c:pt>
                <c:pt idx="230">
                  <c:v>7147966.83682817</c:v>
                </c:pt>
                <c:pt idx="231">
                  <c:v>7147942.7206579</c:v>
                </c:pt>
                <c:pt idx="232">
                  <c:v>7147929.78083699</c:v>
                </c:pt>
                <c:pt idx="233">
                  <c:v>7147937.78791522</c:v>
                </c:pt>
                <c:pt idx="234">
                  <c:v>7147932.88306296</c:v>
                </c:pt>
                <c:pt idx="235">
                  <c:v>7147916.96996344</c:v>
                </c:pt>
                <c:pt idx="236">
                  <c:v>7147916.50398412</c:v>
                </c:pt>
                <c:pt idx="237">
                  <c:v>7147918.05276223</c:v>
                </c:pt>
                <c:pt idx="238">
                  <c:v>7147925.12426103</c:v>
                </c:pt>
                <c:pt idx="239">
                  <c:v>7147912.52321912</c:v>
                </c:pt>
                <c:pt idx="240">
                  <c:v>7147923.02246146</c:v>
                </c:pt>
                <c:pt idx="241">
                  <c:v>7147923.33818511</c:v>
                </c:pt>
                <c:pt idx="242">
                  <c:v>7147912.0991668</c:v>
                </c:pt>
                <c:pt idx="243">
                  <c:v>7147922.11239005</c:v>
                </c:pt>
                <c:pt idx="244">
                  <c:v>7147906.71556985</c:v>
                </c:pt>
                <c:pt idx="245">
                  <c:v>7147918.16456053</c:v>
                </c:pt>
                <c:pt idx="246">
                  <c:v>7147906.14541611</c:v>
                </c:pt>
                <c:pt idx="247">
                  <c:v>7147903.06500643</c:v>
                </c:pt>
                <c:pt idx="248">
                  <c:v>7147898.60952345</c:v>
                </c:pt>
                <c:pt idx="249">
                  <c:v>7147899.44573461</c:v>
                </c:pt>
                <c:pt idx="250">
                  <c:v>7147898.99328873</c:v>
                </c:pt>
                <c:pt idx="251">
                  <c:v>7147892.81842219</c:v>
                </c:pt>
                <c:pt idx="252">
                  <c:v>7147890.43520703</c:v>
                </c:pt>
                <c:pt idx="253">
                  <c:v>7147890.98448906</c:v>
                </c:pt>
                <c:pt idx="254">
                  <c:v>7147890.43579599</c:v>
                </c:pt>
                <c:pt idx="255">
                  <c:v>7147895.94947258</c:v>
                </c:pt>
                <c:pt idx="256">
                  <c:v>7147897.35136379</c:v>
                </c:pt>
                <c:pt idx="257">
                  <c:v>7147901.61910558</c:v>
                </c:pt>
                <c:pt idx="258">
                  <c:v>7147889.45871071</c:v>
                </c:pt>
                <c:pt idx="259">
                  <c:v>7147895.16428657</c:v>
                </c:pt>
                <c:pt idx="260">
                  <c:v>7147890.76322337</c:v>
                </c:pt>
                <c:pt idx="261">
                  <c:v>7147893.12730498</c:v>
                </c:pt>
                <c:pt idx="262">
                  <c:v>7147888.01031865</c:v>
                </c:pt>
                <c:pt idx="263">
                  <c:v>7147901.16968132</c:v>
                </c:pt>
                <c:pt idx="264">
                  <c:v>7147890.51624265</c:v>
                </c:pt>
                <c:pt idx="265">
                  <c:v>7147896.51958892</c:v>
                </c:pt>
                <c:pt idx="266">
                  <c:v>7147890.30529386</c:v>
                </c:pt>
                <c:pt idx="267">
                  <c:v>7147886.39826195</c:v>
                </c:pt>
                <c:pt idx="268">
                  <c:v>7147889.25175311</c:v>
                </c:pt>
                <c:pt idx="269">
                  <c:v>7147888.75449429</c:v>
                </c:pt>
                <c:pt idx="270">
                  <c:v>7147884.57084515</c:v>
                </c:pt>
                <c:pt idx="271">
                  <c:v>7147888.51089225</c:v>
                </c:pt>
                <c:pt idx="272">
                  <c:v>7147883.95730345</c:v>
                </c:pt>
                <c:pt idx="273">
                  <c:v>7147884.2164675</c:v>
                </c:pt>
                <c:pt idx="274">
                  <c:v>7147882.35031367</c:v>
                </c:pt>
                <c:pt idx="275">
                  <c:v>7147882.41041669</c:v>
                </c:pt>
                <c:pt idx="276">
                  <c:v>7147881.69966074</c:v>
                </c:pt>
                <c:pt idx="277">
                  <c:v>7147881.41639945</c:v>
                </c:pt>
                <c:pt idx="278">
                  <c:v>7147878.89597284</c:v>
                </c:pt>
                <c:pt idx="279">
                  <c:v>7147880.51496887</c:v>
                </c:pt>
                <c:pt idx="280">
                  <c:v>7147881.30263389</c:v>
                </c:pt>
                <c:pt idx="281">
                  <c:v>7147882.6248148</c:v>
                </c:pt>
                <c:pt idx="282">
                  <c:v>7147882.31000313</c:v>
                </c:pt>
                <c:pt idx="283">
                  <c:v>7147879.11512458</c:v>
                </c:pt>
                <c:pt idx="284">
                  <c:v>7147878.67858705</c:v>
                </c:pt>
                <c:pt idx="285">
                  <c:v>7147878.10197512</c:v>
                </c:pt>
                <c:pt idx="286">
                  <c:v>7147879.4153175</c:v>
                </c:pt>
                <c:pt idx="287">
                  <c:v>7147877.89752527</c:v>
                </c:pt>
                <c:pt idx="288">
                  <c:v>7147877.39081969</c:v>
                </c:pt>
                <c:pt idx="289">
                  <c:v>7147876.20835761</c:v>
                </c:pt>
                <c:pt idx="290">
                  <c:v>7147878.90335924</c:v>
                </c:pt>
                <c:pt idx="291">
                  <c:v>7147876.51269094</c:v>
                </c:pt>
                <c:pt idx="292">
                  <c:v>7147877.67034191</c:v>
                </c:pt>
                <c:pt idx="293">
                  <c:v>7147877.13122233</c:v>
                </c:pt>
                <c:pt idx="294">
                  <c:v>7147877.49189388</c:v>
                </c:pt>
                <c:pt idx="295">
                  <c:v>7147875.82061506</c:v>
                </c:pt>
                <c:pt idx="296">
                  <c:v>7147875.0993302</c:v>
                </c:pt>
                <c:pt idx="297">
                  <c:v>7147876.24986987</c:v>
                </c:pt>
                <c:pt idx="298">
                  <c:v>7147876.15397872</c:v>
                </c:pt>
                <c:pt idx="299">
                  <c:v>7147875.50844099</c:v>
                </c:pt>
                <c:pt idx="300">
                  <c:v>7147876.95092215</c:v>
                </c:pt>
                <c:pt idx="301">
                  <c:v>7147874.48863752</c:v>
                </c:pt>
                <c:pt idx="302">
                  <c:v>7147874.79792955</c:v>
                </c:pt>
                <c:pt idx="303">
                  <c:v>7147875.34938866</c:v>
                </c:pt>
                <c:pt idx="304">
                  <c:v>7147876.92895567</c:v>
                </c:pt>
                <c:pt idx="305">
                  <c:v>7147875.28927928</c:v>
                </c:pt>
                <c:pt idx="306">
                  <c:v>7147875.53477236</c:v>
                </c:pt>
                <c:pt idx="307">
                  <c:v>7147874.61770384</c:v>
                </c:pt>
                <c:pt idx="308">
                  <c:v>7147874.07442576</c:v>
                </c:pt>
                <c:pt idx="309">
                  <c:v>7147874.14445791</c:v>
                </c:pt>
                <c:pt idx="310">
                  <c:v>7147875.00890445</c:v>
                </c:pt>
                <c:pt idx="311">
                  <c:v>7147874.80534083</c:v>
                </c:pt>
                <c:pt idx="312">
                  <c:v>7147875.75086802</c:v>
                </c:pt>
                <c:pt idx="313">
                  <c:v>7147875.31830153</c:v>
                </c:pt>
                <c:pt idx="314">
                  <c:v>7147874.62157412</c:v>
                </c:pt>
                <c:pt idx="315">
                  <c:v>7147873.59638019</c:v>
                </c:pt>
                <c:pt idx="316">
                  <c:v>7147875.42111589</c:v>
                </c:pt>
                <c:pt idx="317">
                  <c:v>7147874.12410735</c:v>
                </c:pt>
                <c:pt idx="318">
                  <c:v>7147874.35096639</c:v>
                </c:pt>
                <c:pt idx="319">
                  <c:v>7147874.065359</c:v>
                </c:pt>
                <c:pt idx="320">
                  <c:v>7147872.69482884</c:v>
                </c:pt>
                <c:pt idx="321">
                  <c:v>7147873.40578287</c:v>
                </c:pt>
                <c:pt idx="322">
                  <c:v>7147872.63665317</c:v>
                </c:pt>
                <c:pt idx="323">
                  <c:v>7147872.46457197</c:v>
                </c:pt>
                <c:pt idx="324">
                  <c:v>7147872.25276928</c:v>
                </c:pt>
                <c:pt idx="325">
                  <c:v>7147872.84094445</c:v>
                </c:pt>
                <c:pt idx="326">
                  <c:v>7147871.50703125</c:v>
                </c:pt>
                <c:pt idx="327">
                  <c:v>7147870.991466</c:v>
                </c:pt>
                <c:pt idx="328">
                  <c:v>7147871.60014048</c:v>
                </c:pt>
                <c:pt idx="329">
                  <c:v>7147871.31198516</c:v>
                </c:pt>
                <c:pt idx="330">
                  <c:v>7147871.424265</c:v>
                </c:pt>
                <c:pt idx="331">
                  <c:v>7147871.2119662</c:v>
                </c:pt>
                <c:pt idx="332">
                  <c:v>7147871.08532653</c:v>
                </c:pt>
                <c:pt idx="333">
                  <c:v>7147871.05423203</c:v>
                </c:pt>
                <c:pt idx="334">
                  <c:v>7147871.37213434</c:v>
                </c:pt>
                <c:pt idx="335">
                  <c:v>7147870.74038964</c:v>
                </c:pt>
                <c:pt idx="336">
                  <c:v>7147870.85638717</c:v>
                </c:pt>
                <c:pt idx="337">
                  <c:v>7147871.69158036</c:v>
                </c:pt>
                <c:pt idx="338">
                  <c:v>7147870.8009456</c:v>
                </c:pt>
                <c:pt idx="339">
                  <c:v>7147870.98169267</c:v>
                </c:pt>
                <c:pt idx="340">
                  <c:v>7147870.63119248</c:v>
                </c:pt>
                <c:pt idx="341">
                  <c:v>7147871.22501899</c:v>
                </c:pt>
                <c:pt idx="342">
                  <c:v>7147871.15681643</c:v>
                </c:pt>
                <c:pt idx="343">
                  <c:v>7147870.99200597</c:v>
                </c:pt>
                <c:pt idx="344">
                  <c:v>7147870.97322739</c:v>
                </c:pt>
                <c:pt idx="345">
                  <c:v>7147870.4430393</c:v>
                </c:pt>
                <c:pt idx="346">
                  <c:v>7147870.48133665</c:v>
                </c:pt>
                <c:pt idx="347">
                  <c:v>7147870.60407072</c:v>
                </c:pt>
                <c:pt idx="348">
                  <c:v>7147870.69155442</c:v>
                </c:pt>
                <c:pt idx="349">
                  <c:v>7147871.60489047</c:v>
                </c:pt>
                <c:pt idx="350">
                  <c:v>7147870.75991148</c:v>
                </c:pt>
                <c:pt idx="351">
                  <c:v>7147870.34725131</c:v>
                </c:pt>
                <c:pt idx="352">
                  <c:v>7147870.35608129</c:v>
                </c:pt>
                <c:pt idx="353">
                  <c:v>7147870.51955178</c:v>
                </c:pt>
                <c:pt idx="354">
                  <c:v>7147870.20732495</c:v>
                </c:pt>
                <c:pt idx="355">
                  <c:v>7147870.40220831</c:v>
                </c:pt>
                <c:pt idx="356">
                  <c:v>7147870.50783203</c:v>
                </c:pt>
                <c:pt idx="357">
                  <c:v>7147870.25330387</c:v>
                </c:pt>
                <c:pt idx="358">
                  <c:v>7147869.86655714</c:v>
                </c:pt>
                <c:pt idx="359">
                  <c:v>7147869.81125469</c:v>
                </c:pt>
                <c:pt idx="360">
                  <c:v>7147869.87386096</c:v>
                </c:pt>
                <c:pt idx="361">
                  <c:v>7147869.52866878</c:v>
                </c:pt>
                <c:pt idx="362">
                  <c:v>7147869.6065246</c:v>
                </c:pt>
                <c:pt idx="363">
                  <c:v>7147869.49232475</c:v>
                </c:pt>
                <c:pt idx="364">
                  <c:v>7147869.5405139</c:v>
                </c:pt>
                <c:pt idx="365">
                  <c:v>7147869.46010017</c:v>
                </c:pt>
                <c:pt idx="366">
                  <c:v>7147869.64276085</c:v>
                </c:pt>
                <c:pt idx="367">
                  <c:v>7147869.08393336</c:v>
                </c:pt>
                <c:pt idx="368">
                  <c:v>7147869.16348889</c:v>
                </c:pt>
                <c:pt idx="369">
                  <c:v>7147869.19565017</c:v>
                </c:pt>
                <c:pt idx="370">
                  <c:v>7147869.18878669</c:v>
                </c:pt>
                <c:pt idx="371">
                  <c:v>7147869.19429294</c:v>
                </c:pt>
                <c:pt idx="372">
                  <c:v>7147869.20758596</c:v>
                </c:pt>
                <c:pt idx="373">
                  <c:v>7147869.2224384</c:v>
                </c:pt>
                <c:pt idx="374">
                  <c:v>7147868.94983667</c:v>
                </c:pt>
                <c:pt idx="375">
                  <c:v>7147868.99670914</c:v>
                </c:pt>
                <c:pt idx="376">
                  <c:v>7147868.88424736</c:v>
                </c:pt>
                <c:pt idx="377">
                  <c:v>7147868.95100698</c:v>
                </c:pt>
                <c:pt idx="378">
                  <c:v>7147868.89594311</c:v>
                </c:pt>
                <c:pt idx="379">
                  <c:v>7147868.91141772</c:v>
                </c:pt>
                <c:pt idx="380">
                  <c:v>7147869.0218964</c:v>
                </c:pt>
                <c:pt idx="381">
                  <c:v>7147868.91315985</c:v>
                </c:pt>
                <c:pt idx="382">
                  <c:v>7147868.97727227</c:v>
                </c:pt>
                <c:pt idx="383">
                  <c:v>7147868.92677713</c:v>
                </c:pt>
                <c:pt idx="384">
                  <c:v>7147868.88507411</c:v>
                </c:pt>
                <c:pt idx="385">
                  <c:v>7147868.85891363</c:v>
                </c:pt>
                <c:pt idx="386">
                  <c:v>7147869.03677213</c:v>
                </c:pt>
                <c:pt idx="387">
                  <c:v>7147868.94324074</c:v>
                </c:pt>
                <c:pt idx="388">
                  <c:v>7147869.0001146</c:v>
                </c:pt>
                <c:pt idx="389">
                  <c:v>7147868.90015813</c:v>
                </c:pt>
                <c:pt idx="390">
                  <c:v>7147868.91627325</c:v>
                </c:pt>
                <c:pt idx="391">
                  <c:v>7147868.92903116</c:v>
                </c:pt>
                <c:pt idx="392">
                  <c:v>7147868.87580014</c:v>
                </c:pt>
                <c:pt idx="393">
                  <c:v>7147868.81179405</c:v>
                </c:pt>
                <c:pt idx="394">
                  <c:v>7147868.84717457</c:v>
                </c:pt>
                <c:pt idx="395">
                  <c:v>7147868.82913339</c:v>
                </c:pt>
                <c:pt idx="396">
                  <c:v>7147868.82745313</c:v>
                </c:pt>
                <c:pt idx="397">
                  <c:v>7147868.83022364</c:v>
                </c:pt>
                <c:pt idx="398">
                  <c:v>7147868.83024748</c:v>
                </c:pt>
                <c:pt idx="399">
                  <c:v>7147868.78448138</c:v>
                </c:pt>
                <c:pt idx="400">
                  <c:v>7147868.78997454</c:v>
                </c:pt>
                <c:pt idx="401">
                  <c:v>7147868.89132545</c:v>
                </c:pt>
                <c:pt idx="402">
                  <c:v>7147868.78935571</c:v>
                </c:pt>
                <c:pt idx="403">
                  <c:v>7147868.77747046</c:v>
                </c:pt>
                <c:pt idx="404">
                  <c:v>7147868.77110638</c:v>
                </c:pt>
                <c:pt idx="405">
                  <c:v>7147868.73568845</c:v>
                </c:pt>
                <c:pt idx="406">
                  <c:v>7147868.75183723</c:v>
                </c:pt>
                <c:pt idx="407">
                  <c:v>7147868.7407208</c:v>
                </c:pt>
                <c:pt idx="408">
                  <c:v>7147868.73155762</c:v>
                </c:pt>
                <c:pt idx="409">
                  <c:v>7147868.77682315</c:v>
                </c:pt>
                <c:pt idx="410">
                  <c:v>7147868.74282426</c:v>
                </c:pt>
                <c:pt idx="411">
                  <c:v>7147868.74872365</c:v>
                </c:pt>
                <c:pt idx="412">
                  <c:v>7147868.74682265</c:v>
                </c:pt>
                <c:pt idx="413">
                  <c:v>7147868.7393618</c:v>
                </c:pt>
                <c:pt idx="414">
                  <c:v>7147868.7539646</c:v>
                </c:pt>
                <c:pt idx="415">
                  <c:v>7147868.72965648</c:v>
                </c:pt>
                <c:pt idx="416">
                  <c:v>7147868.73810997</c:v>
                </c:pt>
                <c:pt idx="417">
                  <c:v>7147868.78814419</c:v>
                </c:pt>
                <c:pt idx="418">
                  <c:v>7147868.74421213</c:v>
                </c:pt>
                <c:pt idx="419">
                  <c:v>7147868.76918244</c:v>
                </c:pt>
                <c:pt idx="420">
                  <c:v>7147868.72789921</c:v>
                </c:pt>
                <c:pt idx="421">
                  <c:v>7147868.76490335</c:v>
                </c:pt>
                <c:pt idx="422">
                  <c:v>7147868.7350651</c:v>
                </c:pt>
                <c:pt idx="423">
                  <c:v>7147868.77539358</c:v>
                </c:pt>
                <c:pt idx="424">
                  <c:v>7147868.74560129</c:v>
                </c:pt>
                <c:pt idx="425">
                  <c:v>7147868.72724705</c:v>
                </c:pt>
                <c:pt idx="426">
                  <c:v>7147868.71880748</c:v>
                </c:pt>
                <c:pt idx="427">
                  <c:v>7147868.71186769</c:v>
                </c:pt>
                <c:pt idx="428">
                  <c:v>7147868.71687493</c:v>
                </c:pt>
                <c:pt idx="429">
                  <c:v>7147868.72444937</c:v>
                </c:pt>
                <c:pt idx="430">
                  <c:v>7147868.70453168</c:v>
                </c:pt>
                <c:pt idx="431">
                  <c:v>7147868.71061301</c:v>
                </c:pt>
                <c:pt idx="432">
                  <c:v>7147868.71447627</c:v>
                </c:pt>
                <c:pt idx="433">
                  <c:v>7147868.71497763</c:v>
                </c:pt>
                <c:pt idx="434">
                  <c:v>7147868.71613206</c:v>
                </c:pt>
                <c:pt idx="435">
                  <c:v>7147868.70727135</c:v>
                </c:pt>
                <c:pt idx="436">
                  <c:v>7147868.71488921</c:v>
                </c:pt>
                <c:pt idx="437">
                  <c:v>7147868.69904039</c:v>
                </c:pt>
                <c:pt idx="438">
                  <c:v>7147868.69578979</c:v>
                </c:pt>
                <c:pt idx="439">
                  <c:v>7147868.69918844</c:v>
                </c:pt>
                <c:pt idx="440">
                  <c:v>7147868.68593089</c:v>
                </c:pt>
                <c:pt idx="441">
                  <c:v>7147868.69388178</c:v>
                </c:pt>
                <c:pt idx="442">
                  <c:v>7147868.68739779</c:v>
                </c:pt>
                <c:pt idx="443">
                  <c:v>7147868.69259621</c:v>
                </c:pt>
                <c:pt idx="444">
                  <c:v>7147868.68949093</c:v>
                </c:pt>
                <c:pt idx="445">
                  <c:v>7147868.69212449</c:v>
                </c:pt>
                <c:pt idx="446">
                  <c:v>7147868.69013842</c:v>
                </c:pt>
                <c:pt idx="447">
                  <c:v>7147868.68870334</c:v>
                </c:pt>
                <c:pt idx="448">
                  <c:v>7147868.69058573</c:v>
                </c:pt>
                <c:pt idx="449">
                  <c:v>7147868.69636792</c:v>
                </c:pt>
                <c:pt idx="450">
                  <c:v>7147868.68683987</c:v>
                </c:pt>
                <c:pt idx="451">
                  <c:v>7147868.69435829</c:v>
                </c:pt>
                <c:pt idx="452">
                  <c:v>7147868.68737525</c:v>
                </c:pt>
                <c:pt idx="453">
                  <c:v>7147868.68715179</c:v>
                </c:pt>
                <c:pt idx="454">
                  <c:v>7147868.68175373</c:v>
                </c:pt>
                <c:pt idx="455">
                  <c:v>7147868.6822341</c:v>
                </c:pt>
                <c:pt idx="456">
                  <c:v>7147868.68902604</c:v>
                </c:pt>
                <c:pt idx="457">
                  <c:v>7147868.68311151</c:v>
                </c:pt>
                <c:pt idx="458">
                  <c:v>7147868.68179789</c:v>
                </c:pt>
                <c:pt idx="459">
                  <c:v>7147868.68193691</c:v>
                </c:pt>
                <c:pt idx="460">
                  <c:v>7147868.68313219</c:v>
                </c:pt>
                <c:pt idx="461">
                  <c:v>7147868.68271243</c:v>
                </c:pt>
                <c:pt idx="462">
                  <c:v>7147868.68170926</c:v>
                </c:pt>
                <c:pt idx="463">
                  <c:v>7147868.68184879</c:v>
                </c:pt>
                <c:pt idx="464">
                  <c:v>7147868.68024749</c:v>
                </c:pt>
                <c:pt idx="465">
                  <c:v>7147868.68220029</c:v>
                </c:pt>
                <c:pt idx="466">
                  <c:v>7147868.67716943</c:v>
                </c:pt>
                <c:pt idx="467">
                  <c:v>7147868.67850028</c:v>
                </c:pt>
                <c:pt idx="468">
                  <c:v>7147868.67938817</c:v>
                </c:pt>
                <c:pt idx="469">
                  <c:v>7147868.67877863</c:v>
                </c:pt>
                <c:pt idx="470">
                  <c:v>7147868.67895598</c:v>
                </c:pt>
                <c:pt idx="471">
                  <c:v>7147868.67896126</c:v>
                </c:pt>
                <c:pt idx="472">
                  <c:v>7147868.67587144</c:v>
                </c:pt>
                <c:pt idx="473">
                  <c:v>7147868.6761462</c:v>
                </c:pt>
                <c:pt idx="474">
                  <c:v>7147868.67792207</c:v>
                </c:pt>
                <c:pt idx="475">
                  <c:v>7147868.6769418</c:v>
                </c:pt>
                <c:pt idx="476">
                  <c:v>7147868.6762545</c:v>
                </c:pt>
                <c:pt idx="477">
                  <c:v>7147868.67881253</c:v>
                </c:pt>
                <c:pt idx="478">
                  <c:v>7147868.67642606</c:v>
                </c:pt>
                <c:pt idx="479">
                  <c:v>7147868.67619956</c:v>
                </c:pt>
                <c:pt idx="480">
                  <c:v>7147868.67674577</c:v>
                </c:pt>
                <c:pt idx="481">
                  <c:v>7147868.67706999</c:v>
                </c:pt>
                <c:pt idx="482">
                  <c:v>7147868.67755333</c:v>
                </c:pt>
                <c:pt idx="483">
                  <c:v>7147868.67681093</c:v>
                </c:pt>
                <c:pt idx="484">
                  <c:v>7147868.67818332</c:v>
                </c:pt>
                <c:pt idx="485">
                  <c:v>7147868.67882667</c:v>
                </c:pt>
                <c:pt idx="486">
                  <c:v>7147868.67632122</c:v>
                </c:pt>
                <c:pt idx="487">
                  <c:v>7147868.67564581</c:v>
                </c:pt>
                <c:pt idx="488">
                  <c:v>7147868.67563345</c:v>
                </c:pt>
                <c:pt idx="489">
                  <c:v>7147868.67532011</c:v>
                </c:pt>
                <c:pt idx="490">
                  <c:v>7147868.6760251</c:v>
                </c:pt>
                <c:pt idx="491">
                  <c:v>7147868.67540232</c:v>
                </c:pt>
                <c:pt idx="492">
                  <c:v>7147868.67558286</c:v>
                </c:pt>
                <c:pt idx="493">
                  <c:v>7147868.67484678</c:v>
                </c:pt>
                <c:pt idx="494">
                  <c:v>7147868.67516555</c:v>
                </c:pt>
                <c:pt idx="495">
                  <c:v>7147868.67409643</c:v>
                </c:pt>
                <c:pt idx="496">
                  <c:v>7147868.67407386</c:v>
                </c:pt>
                <c:pt idx="497">
                  <c:v>7147868.67441212</c:v>
                </c:pt>
                <c:pt idx="498">
                  <c:v>7147868.67337794</c:v>
                </c:pt>
                <c:pt idx="499">
                  <c:v>7147868.6729998</c:v>
                </c:pt>
                <c:pt idx="500">
                  <c:v>7147868.67329956</c:v>
                </c:pt>
                <c:pt idx="501">
                  <c:v>7147868.6731547</c:v>
                </c:pt>
                <c:pt idx="502">
                  <c:v>7147868.67360769</c:v>
                </c:pt>
                <c:pt idx="503">
                  <c:v>7147868.67323432</c:v>
                </c:pt>
                <c:pt idx="504">
                  <c:v>7147868.67347354</c:v>
                </c:pt>
                <c:pt idx="505">
                  <c:v>7147868.67309895</c:v>
                </c:pt>
                <c:pt idx="506">
                  <c:v>7147868.67362372</c:v>
                </c:pt>
                <c:pt idx="507">
                  <c:v>7147868.67340428</c:v>
                </c:pt>
                <c:pt idx="508">
                  <c:v>7147868.67391737</c:v>
                </c:pt>
                <c:pt idx="509">
                  <c:v>7147868.67331796</c:v>
                </c:pt>
                <c:pt idx="510">
                  <c:v>7147868.67352376</c:v>
                </c:pt>
                <c:pt idx="511">
                  <c:v>7147868.67317222</c:v>
                </c:pt>
                <c:pt idx="512">
                  <c:v>7147868.67248373</c:v>
                </c:pt>
                <c:pt idx="513">
                  <c:v>7147868.67238351</c:v>
                </c:pt>
                <c:pt idx="514">
                  <c:v>7147868.67266911</c:v>
                </c:pt>
                <c:pt idx="515">
                  <c:v>7147868.6724703</c:v>
                </c:pt>
                <c:pt idx="516">
                  <c:v>7147868.67319151</c:v>
                </c:pt>
                <c:pt idx="517">
                  <c:v>7147868.6725479</c:v>
                </c:pt>
                <c:pt idx="518">
                  <c:v>7147868.67255309</c:v>
                </c:pt>
                <c:pt idx="519">
                  <c:v>7147868.67252523</c:v>
                </c:pt>
                <c:pt idx="520">
                  <c:v>7147868.67249511</c:v>
                </c:pt>
                <c:pt idx="521">
                  <c:v>7147868.67242235</c:v>
                </c:pt>
                <c:pt idx="522">
                  <c:v>7147868.67238627</c:v>
                </c:pt>
                <c:pt idx="523">
                  <c:v>7147868.6723331</c:v>
                </c:pt>
                <c:pt idx="524">
                  <c:v>7147868.67240756</c:v>
                </c:pt>
                <c:pt idx="525">
                  <c:v>7147868.67228041</c:v>
                </c:pt>
                <c:pt idx="526">
                  <c:v>7147868.67228948</c:v>
                </c:pt>
                <c:pt idx="527">
                  <c:v>7147868.67241552</c:v>
                </c:pt>
                <c:pt idx="528">
                  <c:v>7147868.67229004</c:v>
                </c:pt>
                <c:pt idx="529">
                  <c:v>7147868.67254951</c:v>
                </c:pt>
                <c:pt idx="530">
                  <c:v>7147868.67232765</c:v>
                </c:pt>
                <c:pt idx="531">
                  <c:v>7147868.67236961</c:v>
                </c:pt>
                <c:pt idx="532">
                  <c:v>7147868.67229816</c:v>
                </c:pt>
                <c:pt idx="533">
                  <c:v>7147868.67230771</c:v>
                </c:pt>
                <c:pt idx="534">
                  <c:v>7147868.67216342</c:v>
                </c:pt>
                <c:pt idx="535">
                  <c:v>7147868.67221189</c:v>
                </c:pt>
                <c:pt idx="536">
                  <c:v>7147868.67230524</c:v>
                </c:pt>
                <c:pt idx="537">
                  <c:v>7147868.67222412</c:v>
                </c:pt>
                <c:pt idx="538">
                  <c:v>7147868.67218583</c:v>
                </c:pt>
                <c:pt idx="539">
                  <c:v>7147868.67218704</c:v>
                </c:pt>
                <c:pt idx="540">
                  <c:v>7147868.67212048</c:v>
                </c:pt>
                <c:pt idx="541">
                  <c:v>7147868.67215149</c:v>
                </c:pt>
                <c:pt idx="542">
                  <c:v>7147868.67207041</c:v>
                </c:pt>
                <c:pt idx="543">
                  <c:v>7147868.67209659</c:v>
                </c:pt>
                <c:pt idx="544">
                  <c:v>7147868.67209862</c:v>
                </c:pt>
                <c:pt idx="545">
                  <c:v>7147868.67206616</c:v>
                </c:pt>
                <c:pt idx="546">
                  <c:v>7147868.6720785</c:v>
                </c:pt>
                <c:pt idx="547">
                  <c:v>7147868.67209168</c:v>
                </c:pt>
                <c:pt idx="548">
                  <c:v>7147868.67205994</c:v>
                </c:pt>
                <c:pt idx="549">
                  <c:v>7147868.67208896</c:v>
                </c:pt>
                <c:pt idx="550">
                  <c:v>7147868.67203354</c:v>
                </c:pt>
                <c:pt idx="551">
                  <c:v>7147868.67205743</c:v>
                </c:pt>
                <c:pt idx="552">
                  <c:v>7147868.67197837</c:v>
                </c:pt>
                <c:pt idx="553">
                  <c:v>7147868.67204332</c:v>
                </c:pt>
                <c:pt idx="554">
                  <c:v>7147868.6719734</c:v>
                </c:pt>
                <c:pt idx="555">
                  <c:v>7147868.67200975</c:v>
                </c:pt>
                <c:pt idx="556">
                  <c:v>7147868.67196875</c:v>
                </c:pt>
                <c:pt idx="557">
                  <c:v>7147868.67198447</c:v>
                </c:pt>
                <c:pt idx="558">
                  <c:v>7147868.67200456</c:v>
                </c:pt>
                <c:pt idx="559">
                  <c:v>7147868.67199296</c:v>
                </c:pt>
                <c:pt idx="560">
                  <c:v>7147868.67197751</c:v>
                </c:pt>
                <c:pt idx="561">
                  <c:v>7147868.67199905</c:v>
                </c:pt>
                <c:pt idx="562">
                  <c:v>7147868.67198759</c:v>
                </c:pt>
                <c:pt idx="563">
                  <c:v>7147868.67196309</c:v>
                </c:pt>
                <c:pt idx="564">
                  <c:v>7147868.67195857</c:v>
                </c:pt>
                <c:pt idx="565">
                  <c:v>7147868.6719921</c:v>
                </c:pt>
                <c:pt idx="566">
                  <c:v>7147868.6719799</c:v>
                </c:pt>
                <c:pt idx="567">
                  <c:v>7147868.67198466</c:v>
                </c:pt>
                <c:pt idx="568">
                  <c:v>7147868.67199721</c:v>
                </c:pt>
                <c:pt idx="569">
                  <c:v>7147868.67199498</c:v>
                </c:pt>
                <c:pt idx="570">
                  <c:v>7147868.67196445</c:v>
                </c:pt>
                <c:pt idx="571">
                  <c:v>7147868.67198314</c:v>
                </c:pt>
                <c:pt idx="572">
                  <c:v>7147868.67196395</c:v>
                </c:pt>
                <c:pt idx="573">
                  <c:v>7147868.67196322</c:v>
                </c:pt>
                <c:pt idx="574">
                  <c:v>7147868.67194956</c:v>
                </c:pt>
                <c:pt idx="575">
                  <c:v>7147868.67195622</c:v>
                </c:pt>
                <c:pt idx="576">
                  <c:v>7147868.67193801</c:v>
                </c:pt>
                <c:pt idx="577">
                  <c:v>7147868.67193021</c:v>
                </c:pt>
                <c:pt idx="578">
                  <c:v>7147868.67191947</c:v>
                </c:pt>
                <c:pt idx="579">
                  <c:v>7147868.67192204</c:v>
                </c:pt>
                <c:pt idx="580">
                  <c:v>7147868.67193577</c:v>
                </c:pt>
                <c:pt idx="581">
                  <c:v>7147868.67192393</c:v>
                </c:pt>
                <c:pt idx="582">
                  <c:v>7147868.67192472</c:v>
                </c:pt>
                <c:pt idx="583">
                  <c:v>7147868.67191637</c:v>
                </c:pt>
                <c:pt idx="584">
                  <c:v>7147868.6719054</c:v>
                </c:pt>
                <c:pt idx="585">
                  <c:v>7147868.6719103</c:v>
                </c:pt>
                <c:pt idx="586">
                  <c:v>7147868.67189238</c:v>
                </c:pt>
                <c:pt idx="587">
                  <c:v>7147868.67188719</c:v>
                </c:pt>
                <c:pt idx="588">
                  <c:v>7147868.67189174</c:v>
                </c:pt>
                <c:pt idx="589">
                  <c:v>7147868.67189924</c:v>
                </c:pt>
                <c:pt idx="590">
                  <c:v>7147868.67188887</c:v>
                </c:pt>
                <c:pt idx="591">
                  <c:v>7147868.6718942</c:v>
                </c:pt>
                <c:pt idx="592">
                  <c:v>7147868.67188828</c:v>
                </c:pt>
                <c:pt idx="593">
                  <c:v>7147868.67188999</c:v>
                </c:pt>
                <c:pt idx="594">
                  <c:v>7147868.67188887</c:v>
                </c:pt>
                <c:pt idx="595">
                  <c:v>7147868.67188988</c:v>
                </c:pt>
                <c:pt idx="596">
                  <c:v>7147868.67188558</c:v>
                </c:pt>
                <c:pt idx="597">
                  <c:v>7147868.67190103</c:v>
                </c:pt>
                <c:pt idx="598">
                  <c:v>7147868.6718875</c:v>
                </c:pt>
                <c:pt idx="599">
                  <c:v>7147868.67189401</c:v>
                </c:pt>
                <c:pt idx="600">
                  <c:v>7147868.67188407</c:v>
                </c:pt>
                <c:pt idx="601">
                  <c:v>7147868.67188953</c:v>
                </c:pt>
                <c:pt idx="602">
                  <c:v>7147868.67188732</c:v>
                </c:pt>
                <c:pt idx="603">
                  <c:v>7147868.67188719</c:v>
                </c:pt>
                <c:pt idx="604">
                  <c:v>7147868.67188826</c:v>
                </c:pt>
                <c:pt idx="605">
                  <c:v>7147868.67188691</c:v>
                </c:pt>
                <c:pt idx="606">
                  <c:v>7147868.67188841</c:v>
                </c:pt>
                <c:pt idx="607">
                  <c:v>7147868.67189268</c:v>
                </c:pt>
                <c:pt idx="608">
                  <c:v>7147868.67188677</c:v>
                </c:pt>
                <c:pt idx="609">
                  <c:v>7147868.67188492</c:v>
                </c:pt>
                <c:pt idx="610">
                  <c:v>7147868.67188299</c:v>
                </c:pt>
                <c:pt idx="611">
                  <c:v>7147868.67188502</c:v>
                </c:pt>
                <c:pt idx="612">
                  <c:v>7147868.67188331</c:v>
                </c:pt>
                <c:pt idx="613">
                  <c:v>7147868.67188456</c:v>
                </c:pt>
                <c:pt idx="614">
                  <c:v>7147868.67188373</c:v>
                </c:pt>
                <c:pt idx="615">
                  <c:v>7147868.67188295</c:v>
                </c:pt>
                <c:pt idx="616">
                  <c:v>7147868.67188311</c:v>
                </c:pt>
                <c:pt idx="617">
                  <c:v>7147868.67188382</c:v>
                </c:pt>
                <c:pt idx="618">
                  <c:v>7147868.67188009</c:v>
                </c:pt>
                <c:pt idx="619">
                  <c:v>7147868.67187897</c:v>
                </c:pt>
                <c:pt idx="620">
                  <c:v>7147868.67187942</c:v>
                </c:pt>
                <c:pt idx="621">
                  <c:v>7147868.67187864</c:v>
                </c:pt>
                <c:pt idx="622">
                  <c:v>7147868.67188006</c:v>
                </c:pt>
                <c:pt idx="623">
                  <c:v>7147868.67187877</c:v>
                </c:pt>
                <c:pt idx="624">
                  <c:v>7147868.67187815</c:v>
                </c:pt>
                <c:pt idx="625">
                  <c:v>7147868.67187836</c:v>
                </c:pt>
                <c:pt idx="626">
                  <c:v>7147868.6718794</c:v>
                </c:pt>
                <c:pt idx="627">
                  <c:v>7147868.67187825</c:v>
                </c:pt>
                <c:pt idx="628">
                  <c:v>7147868.67187781</c:v>
                </c:pt>
                <c:pt idx="629">
                  <c:v>7147868.67187851</c:v>
                </c:pt>
                <c:pt idx="630">
                  <c:v>7147868.6718771</c:v>
                </c:pt>
                <c:pt idx="631">
                  <c:v>7147868.67187825</c:v>
                </c:pt>
                <c:pt idx="632">
                  <c:v>7147868.67187635</c:v>
                </c:pt>
                <c:pt idx="633">
                  <c:v>7147868.67187667</c:v>
                </c:pt>
                <c:pt idx="634">
                  <c:v>7147868.67187657</c:v>
                </c:pt>
                <c:pt idx="635">
                  <c:v>7147868.67187768</c:v>
                </c:pt>
                <c:pt idx="636">
                  <c:v>7147868.67187859</c:v>
                </c:pt>
                <c:pt idx="637">
                  <c:v>7147868.67187706</c:v>
                </c:pt>
                <c:pt idx="638">
                  <c:v>7147868.67187767</c:v>
                </c:pt>
                <c:pt idx="639">
                  <c:v>7147868.67187662</c:v>
                </c:pt>
                <c:pt idx="640">
                  <c:v>7147868.67187621</c:v>
                </c:pt>
                <c:pt idx="641">
                  <c:v>7147868.67187649</c:v>
                </c:pt>
                <c:pt idx="642">
                  <c:v>7147868.6718774</c:v>
                </c:pt>
                <c:pt idx="643">
                  <c:v>7147868.67187722</c:v>
                </c:pt>
                <c:pt idx="644">
                  <c:v>7147868.67187685</c:v>
                </c:pt>
                <c:pt idx="645">
                  <c:v>7147868.6718766</c:v>
                </c:pt>
                <c:pt idx="646">
                  <c:v>7147868.67187678</c:v>
                </c:pt>
                <c:pt idx="647">
                  <c:v>7147868.67187648</c:v>
                </c:pt>
                <c:pt idx="648">
                  <c:v>7147868.67187737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Main!$A$2:$A$650</c:f>
              <c:numCache>
                <c:formatCode>General</c:formatCode>
                <c:ptCount val="6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</c:numCache>
            </c:numRef>
          </c:cat>
          <c:val>
            <c:numRef>
              <c:f>Main!$C$2:$C$650</c:f>
              <c:numCache>
                <c:formatCode>General</c:formatCode>
                <c:ptCount val="649"/>
                <c:pt idx="0">
                  <c:v>0</c:v>
                </c:pt>
                <c:pt idx="1">
                  <c:v>474263.83432385</c:v>
                </c:pt>
                <c:pt idx="2">
                  <c:v>468340.872502178</c:v>
                </c:pt>
                <c:pt idx="3">
                  <c:v>465440.279156948</c:v>
                </c:pt>
                <c:pt idx="4">
                  <c:v>467045.045791596</c:v>
                </c:pt>
                <c:pt idx="5">
                  <c:v>467984.006594595</c:v>
                </c:pt>
                <c:pt idx="6">
                  <c:v>469945.878800209</c:v>
                </c:pt>
                <c:pt idx="7">
                  <c:v>470948.948255778</c:v>
                </c:pt>
                <c:pt idx="8">
                  <c:v>472751.164046677</c:v>
                </c:pt>
                <c:pt idx="9">
                  <c:v>473547.252298311</c:v>
                </c:pt>
                <c:pt idx="10">
                  <c:v>475111.57516926</c:v>
                </c:pt>
                <c:pt idx="11">
                  <c:v>475644.166513119</c:v>
                </c:pt>
                <c:pt idx="12">
                  <c:v>476934.823438421</c:v>
                </c:pt>
                <c:pt idx="13">
                  <c:v>477178.219700887</c:v>
                </c:pt>
                <c:pt idx="14">
                  <c:v>478176.422352879</c:v>
                </c:pt>
                <c:pt idx="15">
                  <c:v>478117.930435796</c:v>
                </c:pt>
                <c:pt idx="16">
                  <c:v>478812.95252945</c:v>
                </c:pt>
                <c:pt idx="17">
                  <c:v>478446.336127021</c:v>
                </c:pt>
                <c:pt idx="18">
                  <c:v>478831.70678055</c:v>
                </c:pt>
                <c:pt idx="19">
                  <c:v>478154.389901106</c:v>
                </c:pt>
                <c:pt idx="20">
                  <c:v>478438.607215541</c:v>
                </c:pt>
                <c:pt idx="21">
                  <c:v>485325.974930813</c:v>
                </c:pt>
                <c:pt idx="22">
                  <c:v>491872.90958473</c:v>
                </c:pt>
                <c:pt idx="23">
                  <c:v>498477.394034282</c:v>
                </c:pt>
                <c:pt idx="24">
                  <c:v>498768.371503342</c:v>
                </c:pt>
                <c:pt idx="25">
                  <c:v>499316.024760487</c:v>
                </c:pt>
                <c:pt idx="26">
                  <c:v>501648.077338299</c:v>
                </c:pt>
                <c:pt idx="27">
                  <c:v>502117.590659388</c:v>
                </c:pt>
                <c:pt idx="28">
                  <c:v>504541.296363404</c:v>
                </c:pt>
                <c:pt idx="29">
                  <c:v>504934.114914089</c:v>
                </c:pt>
                <c:pt idx="30">
                  <c:v>507723.786050914</c:v>
                </c:pt>
                <c:pt idx="31">
                  <c:v>508037.283184737</c:v>
                </c:pt>
                <c:pt idx="32">
                  <c:v>511325.31852714</c:v>
                </c:pt>
                <c:pt idx="33">
                  <c:v>511556.095369039</c:v>
                </c:pt>
                <c:pt idx="34">
                  <c:v>515417.896416561</c:v>
                </c:pt>
                <c:pt idx="35">
                  <c:v>515563.632652332</c:v>
                </c:pt>
                <c:pt idx="36">
                  <c:v>520054.441294845</c:v>
                </c:pt>
                <c:pt idx="37">
                  <c:v>520115.441341079</c:v>
                </c:pt>
                <c:pt idx="38">
                  <c:v>525281.940890371</c:v>
                </c:pt>
                <c:pt idx="39">
                  <c:v>525273.90593735</c:v>
                </c:pt>
                <c:pt idx="40">
                  <c:v>534504.803094428</c:v>
                </c:pt>
                <c:pt idx="41">
                  <c:v>545725.619792623</c:v>
                </c:pt>
                <c:pt idx="42">
                  <c:v>555422.752803815</c:v>
                </c:pt>
                <c:pt idx="43">
                  <c:v>565135.952348613</c:v>
                </c:pt>
                <c:pt idx="44">
                  <c:v>571584.336492851</c:v>
                </c:pt>
                <c:pt idx="45">
                  <c:v>574530.547544667</c:v>
                </c:pt>
                <c:pt idx="46">
                  <c:v>575046.703216872</c:v>
                </c:pt>
                <c:pt idx="47">
                  <c:v>580663.2747064</c:v>
                </c:pt>
                <c:pt idx="48">
                  <c:v>581086.315637588</c:v>
                </c:pt>
                <c:pt idx="49">
                  <c:v>586655.213224858</c:v>
                </c:pt>
                <c:pt idx="50">
                  <c:v>586981.063556124</c:v>
                </c:pt>
                <c:pt idx="51">
                  <c:v>592591.368988699</c:v>
                </c:pt>
                <c:pt idx="52">
                  <c:v>595416.313281019</c:v>
                </c:pt>
                <c:pt idx="53">
                  <c:v>595536.91406308</c:v>
                </c:pt>
                <c:pt idx="54">
                  <c:v>600676.822544684</c:v>
                </c:pt>
                <c:pt idx="55">
                  <c:v>600689.009602333</c:v>
                </c:pt>
                <c:pt idx="56">
                  <c:v>606321.530922096</c:v>
                </c:pt>
                <c:pt idx="57">
                  <c:v>611613.741437179</c:v>
                </c:pt>
                <c:pt idx="58">
                  <c:v>613316.772831578</c:v>
                </c:pt>
                <c:pt idx="59">
                  <c:v>612995.338921099</c:v>
                </c:pt>
                <c:pt idx="60">
                  <c:v>618088.220988165</c:v>
                </c:pt>
                <c:pt idx="61">
                  <c:v>619615.947431903</c:v>
                </c:pt>
                <c:pt idx="62">
                  <c:v>632546.670326762</c:v>
                </c:pt>
                <c:pt idx="63">
                  <c:v>642762.435084892</c:v>
                </c:pt>
                <c:pt idx="64">
                  <c:v>654872.500007944</c:v>
                </c:pt>
                <c:pt idx="65">
                  <c:v>660327.657426359</c:v>
                </c:pt>
                <c:pt idx="66">
                  <c:v>663232.363277929</c:v>
                </c:pt>
                <c:pt idx="67">
                  <c:v>662644.310092891</c:v>
                </c:pt>
                <c:pt idx="68">
                  <c:v>670048.547931018</c:v>
                </c:pt>
                <c:pt idx="69">
                  <c:v>672393.506687611</c:v>
                </c:pt>
                <c:pt idx="70">
                  <c:v>671916.244487956</c:v>
                </c:pt>
                <c:pt idx="71">
                  <c:v>679758.493127814</c:v>
                </c:pt>
                <c:pt idx="72">
                  <c:v>687755.01817659</c:v>
                </c:pt>
                <c:pt idx="73">
                  <c:v>690839.342285016</c:v>
                </c:pt>
                <c:pt idx="74">
                  <c:v>690557.743924679</c:v>
                </c:pt>
                <c:pt idx="75">
                  <c:v>698533.882307701</c:v>
                </c:pt>
                <c:pt idx="76">
                  <c:v>702240.946655161</c:v>
                </c:pt>
                <c:pt idx="77">
                  <c:v>702246.025229248</c:v>
                </c:pt>
                <c:pt idx="78">
                  <c:v>712546.46275876</c:v>
                </c:pt>
                <c:pt idx="79">
                  <c:v>714840.036730576</c:v>
                </c:pt>
                <c:pt idx="80">
                  <c:v>715042.492336738</c:v>
                </c:pt>
                <c:pt idx="81">
                  <c:v>718234.576493979</c:v>
                </c:pt>
                <c:pt idx="82">
                  <c:v>719123.12764551</c:v>
                </c:pt>
                <c:pt idx="83">
                  <c:v>732370.721186519</c:v>
                </c:pt>
                <c:pt idx="84">
                  <c:v>742508.615731784</c:v>
                </c:pt>
                <c:pt idx="85">
                  <c:v>749656.679948094</c:v>
                </c:pt>
                <c:pt idx="86">
                  <c:v>753528.541310096</c:v>
                </c:pt>
                <c:pt idx="87">
                  <c:v>759250.97134602</c:v>
                </c:pt>
                <c:pt idx="88">
                  <c:v>760959.280022662</c:v>
                </c:pt>
                <c:pt idx="89">
                  <c:v>760839.12208683</c:v>
                </c:pt>
                <c:pt idx="90">
                  <c:v>770306.699847407</c:v>
                </c:pt>
                <c:pt idx="91">
                  <c:v>780892.727187825</c:v>
                </c:pt>
                <c:pt idx="92">
                  <c:v>791541.547909694</c:v>
                </c:pt>
                <c:pt idx="93">
                  <c:v>798422.428913698</c:v>
                </c:pt>
                <c:pt idx="94">
                  <c:v>802204.171941515</c:v>
                </c:pt>
                <c:pt idx="95">
                  <c:v>802691.385370546</c:v>
                </c:pt>
                <c:pt idx="96">
                  <c:v>810291.013468578</c:v>
                </c:pt>
                <c:pt idx="97">
                  <c:v>815182.43043308</c:v>
                </c:pt>
                <c:pt idx="98">
                  <c:v>824129.473585351</c:v>
                </c:pt>
                <c:pt idx="99">
                  <c:v>831677.533083982</c:v>
                </c:pt>
                <c:pt idx="100">
                  <c:v>839910.701298213</c:v>
                </c:pt>
                <c:pt idx="101">
                  <c:v>845799.392807442</c:v>
                </c:pt>
                <c:pt idx="102">
                  <c:v>845191.654916705</c:v>
                </c:pt>
                <c:pt idx="103">
                  <c:v>847689.336590944</c:v>
                </c:pt>
                <c:pt idx="104">
                  <c:v>848606.514035881</c:v>
                </c:pt>
                <c:pt idx="105">
                  <c:v>860882.955708303</c:v>
                </c:pt>
                <c:pt idx="106">
                  <c:v>864318.984894129</c:v>
                </c:pt>
                <c:pt idx="107">
                  <c:v>864840.571632321</c:v>
                </c:pt>
                <c:pt idx="108">
                  <c:v>871130.957354496</c:v>
                </c:pt>
                <c:pt idx="109">
                  <c:v>874394.70171234</c:v>
                </c:pt>
                <c:pt idx="110">
                  <c:v>874772.583480449</c:v>
                </c:pt>
                <c:pt idx="111">
                  <c:v>886076.775985434</c:v>
                </c:pt>
                <c:pt idx="112">
                  <c:v>897282.936830118</c:v>
                </c:pt>
                <c:pt idx="113">
                  <c:v>903175.789777697</c:v>
                </c:pt>
                <c:pt idx="114">
                  <c:v>908486.323518681</c:v>
                </c:pt>
                <c:pt idx="115">
                  <c:v>914833.900153366</c:v>
                </c:pt>
                <c:pt idx="116">
                  <c:v>923688.349075394</c:v>
                </c:pt>
                <c:pt idx="117">
                  <c:v>929862.490660546</c:v>
                </c:pt>
                <c:pt idx="118">
                  <c:v>939755.439588429</c:v>
                </c:pt>
                <c:pt idx="119">
                  <c:v>947397.980456596</c:v>
                </c:pt>
                <c:pt idx="120">
                  <c:v>954896.88054345</c:v>
                </c:pt>
                <c:pt idx="121">
                  <c:v>963716.309191761</c:v>
                </c:pt>
                <c:pt idx="122">
                  <c:v>972002.120916818</c:v>
                </c:pt>
                <c:pt idx="123">
                  <c:v>976685.422335714</c:v>
                </c:pt>
                <c:pt idx="124">
                  <c:v>976285.757679865</c:v>
                </c:pt>
                <c:pt idx="125">
                  <c:v>973770.904429462</c:v>
                </c:pt>
                <c:pt idx="126">
                  <c:v>973242.57106373</c:v>
                </c:pt>
                <c:pt idx="127">
                  <c:v>981636.167896165</c:v>
                </c:pt>
                <c:pt idx="128">
                  <c:v>987243.898729819</c:v>
                </c:pt>
                <c:pt idx="129">
                  <c:v>989404.628562903</c:v>
                </c:pt>
                <c:pt idx="130">
                  <c:v>989381.063306247</c:v>
                </c:pt>
                <c:pt idx="131">
                  <c:v>1000161.81243976</c:v>
                </c:pt>
                <c:pt idx="132">
                  <c:v>1011308.44927417</c:v>
                </c:pt>
                <c:pt idx="133">
                  <c:v>1019281.29015321</c:v>
                </c:pt>
                <c:pt idx="134">
                  <c:v>1024105.25451268</c:v>
                </c:pt>
                <c:pt idx="135">
                  <c:v>1027895.65226754</c:v>
                </c:pt>
                <c:pt idx="136">
                  <c:v>1028340.47727686</c:v>
                </c:pt>
                <c:pt idx="137">
                  <c:v>1037308.39589632</c:v>
                </c:pt>
                <c:pt idx="138">
                  <c:v>1047129.61621897</c:v>
                </c:pt>
                <c:pt idx="139">
                  <c:v>1054717.73237483</c:v>
                </c:pt>
                <c:pt idx="140">
                  <c:v>1062739.00371025</c:v>
                </c:pt>
                <c:pt idx="141">
                  <c:v>1070481.03616825</c:v>
                </c:pt>
                <c:pt idx="142">
                  <c:v>1079454.90634299</c:v>
                </c:pt>
                <c:pt idx="143">
                  <c:v>1084678.75031095</c:v>
                </c:pt>
                <c:pt idx="144">
                  <c:v>1084832.24307808</c:v>
                </c:pt>
                <c:pt idx="145">
                  <c:v>1087475.69618593</c:v>
                </c:pt>
                <c:pt idx="146">
                  <c:v>1089568.24363342</c:v>
                </c:pt>
                <c:pt idx="147">
                  <c:v>1097248.51225213</c:v>
                </c:pt>
                <c:pt idx="148">
                  <c:v>1102595.44583966</c:v>
                </c:pt>
                <c:pt idx="149">
                  <c:v>1102403.64452818</c:v>
                </c:pt>
                <c:pt idx="150">
                  <c:v>1104698.44820266</c:v>
                </c:pt>
                <c:pt idx="151">
                  <c:v>1104990.44260165</c:v>
                </c:pt>
                <c:pt idx="152">
                  <c:v>1115964.64132473</c:v>
                </c:pt>
                <c:pt idx="153">
                  <c:v>1121236.70182172</c:v>
                </c:pt>
                <c:pt idx="154">
                  <c:v>1126155.35578264</c:v>
                </c:pt>
                <c:pt idx="155">
                  <c:v>1125582.75030105</c:v>
                </c:pt>
                <c:pt idx="156">
                  <c:v>1131580.45172889</c:v>
                </c:pt>
                <c:pt idx="157">
                  <c:v>1132049.43720515</c:v>
                </c:pt>
                <c:pt idx="158">
                  <c:v>1143397.25638279</c:v>
                </c:pt>
                <c:pt idx="159">
                  <c:v>1151603.40412485</c:v>
                </c:pt>
                <c:pt idx="160">
                  <c:v>1159551.16169039</c:v>
                </c:pt>
                <c:pt idx="161">
                  <c:v>1167778.10720187</c:v>
                </c:pt>
                <c:pt idx="162">
                  <c:v>1176503.04363532</c:v>
                </c:pt>
                <c:pt idx="163">
                  <c:v>1179749.70292691</c:v>
                </c:pt>
                <c:pt idx="164">
                  <c:v>1178396.75636643</c:v>
                </c:pt>
                <c:pt idx="165">
                  <c:v>1175782.09234534</c:v>
                </c:pt>
                <c:pt idx="166">
                  <c:v>1174712.92246589</c:v>
                </c:pt>
                <c:pt idx="167">
                  <c:v>1182371.41370272</c:v>
                </c:pt>
                <c:pt idx="168">
                  <c:v>1186266.69631985</c:v>
                </c:pt>
                <c:pt idx="169">
                  <c:v>1186025.87635505</c:v>
                </c:pt>
                <c:pt idx="170">
                  <c:v>1193210.78296121</c:v>
                </c:pt>
                <c:pt idx="171">
                  <c:v>1200670.42975999</c:v>
                </c:pt>
                <c:pt idx="172">
                  <c:v>1208945.46439524</c:v>
                </c:pt>
                <c:pt idx="173">
                  <c:v>1216025.10631637</c:v>
                </c:pt>
                <c:pt idx="174">
                  <c:v>1216452.17934849</c:v>
                </c:pt>
                <c:pt idx="175">
                  <c:v>1219092.10795457</c:v>
                </c:pt>
                <c:pt idx="176">
                  <c:v>1219323.96292539</c:v>
                </c:pt>
                <c:pt idx="177">
                  <c:v>1220535.73776529</c:v>
                </c:pt>
                <c:pt idx="178">
                  <c:v>1221123.28117916</c:v>
                </c:pt>
                <c:pt idx="179">
                  <c:v>1229514.06863294</c:v>
                </c:pt>
                <c:pt idx="180">
                  <c:v>1235371.87991244</c:v>
                </c:pt>
                <c:pt idx="181">
                  <c:v>1241051.11667409</c:v>
                </c:pt>
                <c:pt idx="182">
                  <c:v>1247810.14517249</c:v>
                </c:pt>
                <c:pt idx="183">
                  <c:v>1252622.13354023</c:v>
                </c:pt>
                <c:pt idx="184">
                  <c:v>1251176.90846987</c:v>
                </c:pt>
                <c:pt idx="185">
                  <c:v>1251459.88815553</c:v>
                </c:pt>
                <c:pt idx="186">
                  <c:v>1253826.8950262</c:v>
                </c:pt>
                <c:pt idx="187">
                  <c:v>1259692.18832355</c:v>
                </c:pt>
                <c:pt idx="188">
                  <c:v>1262866.28576813</c:v>
                </c:pt>
                <c:pt idx="189">
                  <c:v>1262325.54419584</c:v>
                </c:pt>
                <c:pt idx="190">
                  <c:v>1264476.38774904</c:v>
                </c:pt>
                <c:pt idx="191">
                  <c:v>1263656.82787359</c:v>
                </c:pt>
                <c:pt idx="192">
                  <c:v>1268878.83439632</c:v>
                </c:pt>
                <c:pt idx="193">
                  <c:v>1268459.75885344</c:v>
                </c:pt>
                <c:pt idx="194">
                  <c:v>1269531.31509668</c:v>
                </c:pt>
                <c:pt idx="195">
                  <c:v>1271094.17565338</c:v>
                </c:pt>
                <c:pt idx="196">
                  <c:v>1270084.20734494</c:v>
                </c:pt>
                <c:pt idx="197">
                  <c:v>1270386.31054459</c:v>
                </c:pt>
                <c:pt idx="198">
                  <c:v>1271404.71562345</c:v>
                </c:pt>
                <c:pt idx="199">
                  <c:v>1275768.24641518</c:v>
                </c:pt>
                <c:pt idx="200">
                  <c:v>1276286.81538931</c:v>
                </c:pt>
                <c:pt idx="201">
                  <c:v>1276351.99421005</c:v>
                </c:pt>
                <c:pt idx="202">
                  <c:v>1275207.22458889</c:v>
                </c:pt>
                <c:pt idx="203">
                  <c:v>1279211.13907041</c:v>
                </c:pt>
                <c:pt idx="204">
                  <c:v>1284305.75578777</c:v>
                </c:pt>
                <c:pt idx="205">
                  <c:v>1273898.09491733</c:v>
                </c:pt>
                <c:pt idx="206">
                  <c:v>1272863.71573303</c:v>
                </c:pt>
                <c:pt idx="207">
                  <c:v>1277125.3001438</c:v>
                </c:pt>
                <c:pt idx="208">
                  <c:v>1271530.00839269</c:v>
                </c:pt>
                <c:pt idx="209">
                  <c:v>1276512.00354809</c:v>
                </c:pt>
                <c:pt idx="210">
                  <c:v>1275651.06480747</c:v>
                </c:pt>
                <c:pt idx="211">
                  <c:v>1277059.27966917</c:v>
                </c:pt>
                <c:pt idx="212">
                  <c:v>1271980.02237566</c:v>
                </c:pt>
                <c:pt idx="213">
                  <c:v>1277183.94356936</c:v>
                </c:pt>
                <c:pt idx="214">
                  <c:v>1277530.07594037</c:v>
                </c:pt>
                <c:pt idx="215">
                  <c:v>1276129.43726282</c:v>
                </c:pt>
                <c:pt idx="216">
                  <c:v>1275109.66337111</c:v>
                </c:pt>
                <c:pt idx="217">
                  <c:v>1274819.51024053</c:v>
                </c:pt>
                <c:pt idx="218">
                  <c:v>1274243.39305629</c:v>
                </c:pt>
                <c:pt idx="219">
                  <c:v>1274326.31414665</c:v>
                </c:pt>
                <c:pt idx="220">
                  <c:v>1271996.99521116</c:v>
                </c:pt>
                <c:pt idx="221">
                  <c:v>1276338.02332194</c:v>
                </c:pt>
                <c:pt idx="222">
                  <c:v>1274747.12391207</c:v>
                </c:pt>
                <c:pt idx="223">
                  <c:v>1273391.67110023</c:v>
                </c:pt>
                <c:pt idx="224">
                  <c:v>1272218.3726006</c:v>
                </c:pt>
                <c:pt idx="225">
                  <c:v>1273141.14567649</c:v>
                </c:pt>
                <c:pt idx="226">
                  <c:v>1270712.27603334</c:v>
                </c:pt>
                <c:pt idx="227">
                  <c:v>1270640.0150341</c:v>
                </c:pt>
                <c:pt idx="228">
                  <c:v>1268761.07105263</c:v>
                </c:pt>
                <c:pt idx="229">
                  <c:v>1270737.59359342</c:v>
                </c:pt>
                <c:pt idx="230">
                  <c:v>1272749.58721685</c:v>
                </c:pt>
                <c:pt idx="231">
                  <c:v>1270667.01736362</c:v>
                </c:pt>
                <c:pt idx="232">
                  <c:v>1270706.94341078</c:v>
                </c:pt>
                <c:pt idx="233">
                  <c:v>1270732.54367418</c:v>
                </c:pt>
                <c:pt idx="234">
                  <c:v>1270328.07837692</c:v>
                </c:pt>
                <c:pt idx="235">
                  <c:v>1271200.59917174</c:v>
                </c:pt>
                <c:pt idx="236">
                  <c:v>1270700.81029899</c:v>
                </c:pt>
                <c:pt idx="237">
                  <c:v>1270754.31302037</c:v>
                </c:pt>
                <c:pt idx="238">
                  <c:v>1270918.54112677</c:v>
                </c:pt>
                <c:pt idx="239">
                  <c:v>1270396.72480604</c:v>
                </c:pt>
                <c:pt idx="240">
                  <c:v>1270285.5977038</c:v>
                </c:pt>
                <c:pt idx="241">
                  <c:v>1268690.53616435</c:v>
                </c:pt>
                <c:pt idx="242">
                  <c:v>1270263.39529569</c:v>
                </c:pt>
                <c:pt idx="243">
                  <c:v>1269900.92866198</c:v>
                </c:pt>
                <c:pt idx="244">
                  <c:v>1271308.93869461</c:v>
                </c:pt>
                <c:pt idx="245">
                  <c:v>1271441.46936926</c:v>
                </c:pt>
                <c:pt idx="246">
                  <c:v>1271496.78056886</c:v>
                </c:pt>
                <c:pt idx="247">
                  <c:v>1273493.69214524</c:v>
                </c:pt>
                <c:pt idx="248">
                  <c:v>1273093.68088803</c:v>
                </c:pt>
                <c:pt idx="249">
                  <c:v>1273408.07437028</c:v>
                </c:pt>
                <c:pt idx="250">
                  <c:v>1273068.31008807</c:v>
                </c:pt>
                <c:pt idx="251">
                  <c:v>1273744.99443346</c:v>
                </c:pt>
                <c:pt idx="252">
                  <c:v>1273996.83359134</c:v>
                </c:pt>
                <c:pt idx="253">
                  <c:v>1274089.10281641</c:v>
                </c:pt>
                <c:pt idx="254">
                  <c:v>1274168.78753766</c:v>
                </c:pt>
                <c:pt idx="255">
                  <c:v>1273888.37248912</c:v>
                </c:pt>
                <c:pt idx="256">
                  <c:v>1273987.68401075</c:v>
                </c:pt>
                <c:pt idx="257">
                  <c:v>1275074.03832116</c:v>
                </c:pt>
                <c:pt idx="258">
                  <c:v>1273438.80476127</c:v>
                </c:pt>
                <c:pt idx="259">
                  <c:v>1272243.62326548</c:v>
                </c:pt>
                <c:pt idx="260">
                  <c:v>1273642.66782587</c:v>
                </c:pt>
                <c:pt idx="261">
                  <c:v>1273612.42283005</c:v>
                </c:pt>
                <c:pt idx="262">
                  <c:v>1273490.01436931</c:v>
                </c:pt>
                <c:pt idx="263">
                  <c:v>1274341.20671926</c:v>
                </c:pt>
                <c:pt idx="264">
                  <c:v>1272948.54358551</c:v>
                </c:pt>
                <c:pt idx="265">
                  <c:v>1272557.12192615</c:v>
                </c:pt>
                <c:pt idx="266">
                  <c:v>1272937.4528044</c:v>
                </c:pt>
                <c:pt idx="267">
                  <c:v>1273292.59416172</c:v>
                </c:pt>
                <c:pt idx="268">
                  <c:v>1274197.62475231</c:v>
                </c:pt>
                <c:pt idx="269">
                  <c:v>1273325.69495933</c:v>
                </c:pt>
                <c:pt idx="270">
                  <c:v>1272617.91472948</c:v>
                </c:pt>
                <c:pt idx="271">
                  <c:v>1272558.82404598</c:v>
                </c:pt>
                <c:pt idx="272">
                  <c:v>1273136.02791484</c:v>
                </c:pt>
                <c:pt idx="273">
                  <c:v>1273145.10193392</c:v>
                </c:pt>
                <c:pt idx="274">
                  <c:v>1273116.51413738</c:v>
                </c:pt>
                <c:pt idx="275">
                  <c:v>1272898.13733116</c:v>
                </c:pt>
                <c:pt idx="276">
                  <c:v>1273339.98549538</c:v>
                </c:pt>
                <c:pt idx="277">
                  <c:v>1273148.4199207</c:v>
                </c:pt>
                <c:pt idx="278">
                  <c:v>1272413.38285267</c:v>
                </c:pt>
                <c:pt idx="279">
                  <c:v>1272348.50821577</c:v>
                </c:pt>
                <c:pt idx="280">
                  <c:v>1272361.70309165</c:v>
                </c:pt>
                <c:pt idx="281">
                  <c:v>1272421.62024333</c:v>
                </c:pt>
                <c:pt idx="282">
                  <c:v>1272210.16800129</c:v>
                </c:pt>
                <c:pt idx="283">
                  <c:v>1272399.07383671</c:v>
                </c:pt>
                <c:pt idx="284">
                  <c:v>1272622.09593351</c:v>
                </c:pt>
                <c:pt idx="285">
                  <c:v>1272285.65747209</c:v>
                </c:pt>
                <c:pt idx="286">
                  <c:v>1272144.52774606</c:v>
                </c:pt>
                <c:pt idx="287">
                  <c:v>1271830.59177848</c:v>
                </c:pt>
                <c:pt idx="288">
                  <c:v>1272200.53429304</c:v>
                </c:pt>
                <c:pt idx="289">
                  <c:v>1272753.64916886</c:v>
                </c:pt>
                <c:pt idx="290">
                  <c:v>1272411.69960181</c:v>
                </c:pt>
                <c:pt idx="291">
                  <c:v>1273250.31177606</c:v>
                </c:pt>
                <c:pt idx="292">
                  <c:v>1273020.91858311</c:v>
                </c:pt>
                <c:pt idx="293">
                  <c:v>1273010.73499547</c:v>
                </c:pt>
                <c:pt idx="294">
                  <c:v>1272745.80993408</c:v>
                </c:pt>
                <c:pt idx="295">
                  <c:v>1272807.40346083</c:v>
                </c:pt>
                <c:pt idx="296">
                  <c:v>1273025.89883492</c:v>
                </c:pt>
                <c:pt idx="297">
                  <c:v>1273053.146202</c:v>
                </c:pt>
                <c:pt idx="298">
                  <c:v>1272808.05141127</c:v>
                </c:pt>
                <c:pt idx="299">
                  <c:v>1273125.53932562</c:v>
                </c:pt>
                <c:pt idx="300">
                  <c:v>1273245.76972435</c:v>
                </c:pt>
                <c:pt idx="301">
                  <c:v>1273771.3153208</c:v>
                </c:pt>
                <c:pt idx="302">
                  <c:v>1273696.47487063</c:v>
                </c:pt>
                <c:pt idx="303">
                  <c:v>1273929.35224056</c:v>
                </c:pt>
                <c:pt idx="304">
                  <c:v>1273956.46124017</c:v>
                </c:pt>
                <c:pt idx="305">
                  <c:v>1273566.79137426</c:v>
                </c:pt>
                <c:pt idx="306">
                  <c:v>1273386.73717808</c:v>
                </c:pt>
                <c:pt idx="307">
                  <c:v>1273338.68980367</c:v>
                </c:pt>
                <c:pt idx="308">
                  <c:v>1273825.5702999</c:v>
                </c:pt>
                <c:pt idx="309">
                  <c:v>1274088.96036486</c:v>
                </c:pt>
                <c:pt idx="310">
                  <c:v>1273556.17047616</c:v>
                </c:pt>
                <c:pt idx="311">
                  <c:v>1273808.36384358</c:v>
                </c:pt>
                <c:pt idx="312">
                  <c:v>1274187.63901793</c:v>
                </c:pt>
                <c:pt idx="313">
                  <c:v>1273486.12296783</c:v>
                </c:pt>
                <c:pt idx="314">
                  <c:v>1273974.41021114</c:v>
                </c:pt>
                <c:pt idx="315">
                  <c:v>1273654.66520955</c:v>
                </c:pt>
                <c:pt idx="316">
                  <c:v>1273481.5275576</c:v>
                </c:pt>
                <c:pt idx="317">
                  <c:v>1273589.51372467</c:v>
                </c:pt>
                <c:pt idx="318">
                  <c:v>1273789.35143335</c:v>
                </c:pt>
                <c:pt idx="319">
                  <c:v>1273629.65156262</c:v>
                </c:pt>
                <c:pt idx="320">
                  <c:v>1273560.56012692</c:v>
                </c:pt>
                <c:pt idx="321">
                  <c:v>1273632.72772719</c:v>
                </c:pt>
                <c:pt idx="322">
                  <c:v>1273183.88995135</c:v>
                </c:pt>
                <c:pt idx="323">
                  <c:v>1273240.32582507</c:v>
                </c:pt>
                <c:pt idx="324">
                  <c:v>1273196.42794448</c:v>
                </c:pt>
                <c:pt idx="325">
                  <c:v>1273288.0918716</c:v>
                </c:pt>
                <c:pt idx="326">
                  <c:v>1273007.99705357</c:v>
                </c:pt>
                <c:pt idx="327">
                  <c:v>1272893.17950423</c:v>
                </c:pt>
                <c:pt idx="328">
                  <c:v>1272879.16901582</c:v>
                </c:pt>
                <c:pt idx="329">
                  <c:v>1273085.44216505</c:v>
                </c:pt>
                <c:pt idx="330">
                  <c:v>1272857.12889239</c:v>
                </c:pt>
                <c:pt idx="331">
                  <c:v>1272513.95110894</c:v>
                </c:pt>
                <c:pt idx="332">
                  <c:v>1273081.1244725</c:v>
                </c:pt>
                <c:pt idx="333">
                  <c:v>1272835.6186536</c:v>
                </c:pt>
                <c:pt idx="334">
                  <c:v>1272763.73107881</c:v>
                </c:pt>
                <c:pt idx="335">
                  <c:v>1272667.77254182</c:v>
                </c:pt>
                <c:pt idx="336">
                  <c:v>1272763.3555634</c:v>
                </c:pt>
                <c:pt idx="337">
                  <c:v>1272531.0871356</c:v>
                </c:pt>
                <c:pt idx="338">
                  <c:v>1272805.31514556</c:v>
                </c:pt>
                <c:pt idx="339">
                  <c:v>1272766.82677702</c:v>
                </c:pt>
                <c:pt idx="340">
                  <c:v>1272668.86516807</c:v>
                </c:pt>
                <c:pt idx="341">
                  <c:v>1272712.0515189</c:v>
                </c:pt>
                <c:pt idx="342">
                  <c:v>1272485.2955824</c:v>
                </c:pt>
                <c:pt idx="343">
                  <c:v>1272867.89056106</c:v>
                </c:pt>
                <c:pt idx="344">
                  <c:v>1272620.39623717</c:v>
                </c:pt>
                <c:pt idx="345">
                  <c:v>1272597.514386</c:v>
                </c:pt>
                <c:pt idx="346">
                  <c:v>1272695.13723277</c:v>
                </c:pt>
                <c:pt idx="347">
                  <c:v>1272719.88857212</c:v>
                </c:pt>
                <c:pt idx="348">
                  <c:v>1272649.87642626</c:v>
                </c:pt>
                <c:pt idx="349">
                  <c:v>1272478.72353656</c:v>
                </c:pt>
                <c:pt idx="350">
                  <c:v>1272515.84017625</c:v>
                </c:pt>
                <c:pt idx="351">
                  <c:v>1272932.6953417</c:v>
                </c:pt>
                <c:pt idx="352">
                  <c:v>1273021.68659558</c:v>
                </c:pt>
                <c:pt idx="353">
                  <c:v>1273031.07848988</c:v>
                </c:pt>
                <c:pt idx="354">
                  <c:v>1273009.32103526</c:v>
                </c:pt>
                <c:pt idx="355">
                  <c:v>1273048.38313739</c:v>
                </c:pt>
                <c:pt idx="356">
                  <c:v>1272854.57440114</c:v>
                </c:pt>
                <c:pt idx="357">
                  <c:v>1272925.51472911</c:v>
                </c:pt>
                <c:pt idx="358">
                  <c:v>1273009.15265427</c:v>
                </c:pt>
                <c:pt idx="359">
                  <c:v>1273076.58154911</c:v>
                </c:pt>
                <c:pt idx="360">
                  <c:v>1273041.72617152</c:v>
                </c:pt>
                <c:pt idx="361">
                  <c:v>1273170.86116918</c:v>
                </c:pt>
                <c:pt idx="362">
                  <c:v>1273227.10520548</c:v>
                </c:pt>
                <c:pt idx="363">
                  <c:v>1273135.41071993</c:v>
                </c:pt>
                <c:pt idx="364">
                  <c:v>1273120.58258798</c:v>
                </c:pt>
                <c:pt idx="365">
                  <c:v>1273089.99594575</c:v>
                </c:pt>
                <c:pt idx="366">
                  <c:v>1273083.07483204</c:v>
                </c:pt>
                <c:pt idx="367">
                  <c:v>1273217.73454747</c:v>
                </c:pt>
                <c:pt idx="368">
                  <c:v>1273196.03060591</c:v>
                </c:pt>
                <c:pt idx="369">
                  <c:v>1273173.48125728</c:v>
                </c:pt>
                <c:pt idx="370">
                  <c:v>1273340.30475099</c:v>
                </c:pt>
                <c:pt idx="371">
                  <c:v>1273313.85222306</c:v>
                </c:pt>
                <c:pt idx="372">
                  <c:v>1273392.07879339</c:v>
                </c:pt>
                <c:pt idx="373">
                  <c:v>1273171.47729892</c:v>
                </c:pt>
                <c:pt idx="374">
                  <c:v>1273092.40635102</c:v>
                </c:pt>
                <c:pt idx="375">
                  <c:v>1273043.14841737</c:v>
                </c:pt>
                <c:pt idx="376">
                  <c:v>1273159.38109589</c:v>
                </c:pt>
                <c:pt idx="377">
                  <c:v>1273246.27992849</c:v>
                </c:pt>
                <c:pt idx="378">
                  <c:v>1273153.42718597</c:v>
                </c:pt>
                <c:pt idx="379">
                  <c:v>1273181.36402192</c:v>
                </c:pt>
                <c:pt idx="380">
                  <c:v>1273090.40320712</c:v>
                </c:pt>
                <c:pt idx="381">
                  <c:v>1273087.37019432</c:v>
                </c:pt>
                <c:pt idx="382">
                  <c:v>1273139.13536585</c:v>
                </c:pt>
                <c:pt idx="383">
                  <c:v>1273137.56443009</c:v>
                </c:pt>
                <c:pt idx="384">
                  <c:v>1273151.68099485</c:v>
                </c:pt>
                <c:pt idx="385">
                  <c:v>1273182.60854813</c:v>
                </c:pt>
                <c:pt idx="386">
                  <c:v>1273209.56568189</c:v>
                </c:pt>
                <c:pt idx="387">
                  <c:v>1273129.3276964</c:v>
                </c:pt>
                <c:pt idx="388">
                  <c:v>1273159.3043713</c:v>
                </c:pt>
                <c:pt idx="389">
                  <c:v>1273138.77147292</c:v>
                </c:pt>
                <c:pt idx="390">
                  <c:v>1273140.47647245</c:v>
                </c:pt>
                <c:pt idx="391">
                  <c:v>1273104.42927033</c:v>
                </c:pt>
                <c:pt idx="392">
                  <c:v>1273178.68951517</c:v>
                </c:pt>
                <c:pt idx="393">
                  <c:v>1273272.71144467</c:v>
                </c:pt>
                <c:pt idx="394">
                  <c:v>1273281.74531859</c:v>
                </c:pt>
                <c:pt idx="395">
                  <c:v>1273203.63267035</c:v>
                </c:pt>
                <c:pt idx="396">
                  <c:v>1273307.77743399</c:v>
                </c:pt>
                <c:pt idx="397">
                  <c:v>1273367.80776779</c:v>
                </c:pt>
                <c:pt idx="398">
                  <c:v>1273286.53455423</c:v>
                </c:pt>
                <c:pt idx="399">
                  <c:v>1273258.26941009</c:v>
                </c:pt>
                <c:pt idx="400">
                  <c:v>1273258.64888342</c:v>
                </c:pt>
                <c:pt idx="401">
                  <c:v>1273268.4078227</c:v>
                </c:pt>
                <c:pt idx="402">
                  <c:v>1273269.92656839</c:v>
                </c:pt>
                <c:pt idx="403">
                  <c:v>1273284.49530841</c:v>
                </c:pt>
                <c:pt idx="404">
                  <c:v>1273240.09551357</c:v>
                </c:pt>
                <c:pt idx="405">
                  <c:v>1273289.86199282</c:v>
                </c:pt>
                <c:pt idx="406">
                  <c:v>1273316.23449085</c:v>
                </c:pt>
                <c:pt idx="407">
                  <c:v>1273243.31045091</c:v>
                </c:pt>
                <c:pt idx="408">
                  <c:v>1273300.19379876</c:v>
                </c:pt>
                <c:pt idx="409">
                  <c:v>1273275.71331721</c:v>
                </c:pt>
                <c:pt idx="410">
                  <c:v>1273299.279393</c:v>
                </c:pt>
                <c:pt idx="411">
                  <c:v>1273228.93153786</c:v>
                </c:pt>
                <c:pt idx="412">
                  <c:v>1273323.42950132</c:v>
                </c:pt>
                <c:pt idx="413">
                  <c:v>1273224.7529974</c:v>
                </c:pt>
                <c:pt idx="414">
                  <c:v>1273355.13695102</c:v>
                </c:pt>
                <c:pt idx="415">
                  <c:v>1273340.93585041</c:v>
                </c:pt>
                <c:pt idx="416">
                  <c:v>1273336.78638329</c:v>
                </c:pt>
                <c:pt idx="417">
                  <c:v>1273302.67041768</c:v>
                </c:pt>
                <c:pt idx="418">
                  <c:v>1273323.14275343</c:v>
                </c:pt>
                <c:pt idx="419">
                  <c:v>1273391.59001891</c:v>
                </c:pt>
                <c:pt idx="420">
                  <c:v>1273340.47560714</c:v>
                </c:pt>
                <c:pt idx="421">
                  <c:v>1273357.45809889</c:v>
                </c:pt>
                <c:pt idx="422">
                  <c:v>1273329.63263121</c:v>
                </c:pt>
                <c:pt idx="423">
                  <c:v>1273280.82151234</c:v>
                </c:pt>
                <c:pt idx="424">
                  <c:v>1273358.73460799</c:v>
                </c:pt>
                <c:pt idx="425">
                  <c:v>1273336.24187558</c:v>
                </c:pt>
                <c:pt idx="426">
                  <c:v>1273342.1638125</c:v>
                </c:pt>
                <c:pt idx="427">
                  <c:v>1273325.71012622</c:v>
                </c:pt>
                <c:pt idx="428">
                  <c:v>1273354.74256911</c:v>
                </c:pt>
                <c:pt idx="429">
                  <c:v>1273335.42977569</c:v>
                </c:pt>
                <c:pt idx="430">
                  <c:v>1273279.66089266</c:v>
                </c:pt>
                <c:pt idx="431">
                  <c:v>1273304.75207845</c:v>
                </c:pt>
                <c:pt idx="432">
                  <c:v>1273309.12151642</c:v>
                </c:pt>
                <c:pt idx="433">
                  <c:v>1273297.24148842</c:v>
                </c:pt>
                <c:pt idx="434">
                  <c:v>1273295.44535696</c:v>
                </c:pt>
                <c:pt idx="435">
                  <c:v>1273281.58290409</c:v>
                </c:pt>
                <c:pt idx="436">
                  <c:v>1273233.60854804</c:v>
                </c:pt>
                <c:pt idx="437">
                  <c:v>1273270.66768912</c:v>
                </c:pt>
                <c:pt idx="438">
                  <c:v>1273276.44419837</c:v>
                </c:pt>
                <c:pt idx="439">
                  <c:v>1273264.87946254</c:v>
                </c:pt>
                <c:pt idx="440">
                  <c:v>1273220.61875474</c:v>
                </c:pt>
                <c:pt idx="441">
                  <c:v>1273193.60660392</c:v>
                </c:pt>
                <c:pt idx="442">
                  <c:v>1273216.17052028</c:v>
                </c:pt>
                <c:pt idx="443">
                  <c:v>1273206.58736944</c:v>
                </c:pt>
                <c:pt idx="444">
                  <c:v>1273215.48262735</c:v>
                </c:pt>
                <c:pt idx="445">
                  <c:v>1273200.562112</c:v>
                </c:pt>
                <c:pt idx="446">
                  <c:v>1273206.47709594</c:v>
                </c:pt>
                <c:pt idx="447">
                  <c:v>1273217.69293939</c:v>
                </c:pt>
                <c:pt idx="448">
                  <c:v>1273210.90581391</c:v>
                </c:pt>
                <c:pt idx="449">
                  <c:v>1273212.50101171</c:v>
                </c:pt>
                <c:pt idx="450">
                  <c:v>1273217.6292331</c:v>
                </c:pt>
                <c:pt idx="451">
                  <c:v>1273241.09062427</c:v>
                </c:pt>
                <c:pt idx="452">
                  <c:v>1273193.45234706</c:v>
                </c:pt>
                <c:pt idx="453">
                  <c:v>1273215.45419067</c:v>
                </c:pt>
                <c:pt idx="454">
                  <c:v>1273236.02289906</c:v>
                </c:pt>
                <c:pt idx="455">
                  <c:v>1273229.70203276</c:v>
                </c:pt>
                <c:pt idx="456">
                  <c:v>1273256.78570214</c:v>
                </c:pt>
                <c:pt idx="457">
                  <c:v>1273238.50162496</c:v>
                </c:pt>
                <c:pt idx="458">
                  <c:v>1273241.14479412</c:v>
                </c:pt>
                <c:pt idx="459">
                  <c:v>1273230.47137452</c:v>
                </c:pt>
                <c:pt idx="460">
                  <c:v>1273229.69503157</c:v>
                </c:pt>
                <c:pt idx="461">
                  <c:v>1273245.35574064</c:v>
                </c:pt>
                <c:pt idx="462">
                  <c:v>1273263.52493232</c:v>
                </c:pt>
                <c:pt idx="463">
                  <c:v>1273261.93235124</c:v>
                </c:pt>
                <c:pt idx="464">
                  <c:v>1273255.01705474</c:v>
                </c:pt>
                <c:pt idx="465">
                  <c:v>1273253.64429161</c:v>
                </c:pt>
                <c:pt idx="466">
                  <c:v>1273248.8390419</c:v>
                </c:pt>
                <c:pt idx="467">
                  <c:v>1273250.82798274</c:v>
                </c:pt>
                <c:pt idx="468">
                  <c:v>1273235.43790694</c:v>
                </c:pt>
                <c:pt idx="469">
                  <c:v>1273249.91708358</c:v>
                </c:pt>
                <c:pt idx="470">
                  <c:v>1273243.71333306</c:v>
                </c:pt>
                <c:pt idx="471">
                  <c:v>1273242.89917255</c:v>
                </c:pt>
                <c:pt idx="472">
                  <c:v>1273225.77576211</c:v>
                </c:pt>
                <c:pt idx="473">
                  <c:v>1273232.99138606</c:v>
                </c:pt>
                <c:pt idx="474">
                  <c:v>1273241.13268242</c:v>
                </c:pt>
                <c:pt idx="475">
                  <c:v>1273225.94543234</c:v>
                </c:pt>
                <c:pt idx="476">
                  <c:v>1273209.13241813</c:v>
                </c:pt>
                <c:pt idx="477">
                  <c:v>1273223.39598092</c:v>
                </c:pt>
                <c:pt idx="478">
                  <c:v>1273231.77164847</c:v>
                </c:pt>
                <c:pt idx="479">
                  <c:v>1273235.60778967</c:v>
                </c:pt>
                <c:pt idx="480">
                  <c:v>1273237.14097423</c:v>
                </c:pt>
                <c:pt idx="481">
                  <c:v>1273231.02565837</c:v>
                </c:pt>
                <c:pt idx="482">
                  <c:v>1273217.43753567</c:v>
                </c:pt>
                <c:pt idx="483">
                  <c:v>1273225.77316112</c:v>
                </c:pt>
                <c:pt idx="484">
                  <c:v>1273208.09956753</c:v>
                </c:pt>
                <c:pt idx="485">
                  <c:v>1273217.76990735</c:v>
                </c:pt>
                <c:pt idx="486">
                  <c:v>1273232.56520937</c:v>
                </c:pt>
                <c:pt idx="487">
                  <c:v>1273220.05390553</c:v>
                </c:pt>
                <c:pt idx="488">
                  <c:v>1273218.88157041</c:v>
                </c:pt>
                <c:pt idx="489">
                  <c:v>1273222.00108447</c:v>
                </c:pt>
                <c:pt idx="490">
                  <c:v>1273221.38566994</c:v>
                </c:pt>
                <c:pt idx="491">
                  <c:v>1273217.03927442</c:v>
                </c:pt>
                <c:pt idx="492">
                  <c:v>1273220.81746235</c:v>
                </c:pt>
                <c:pt idx="493">
                  <c:v>1273231.38497952</c:v>
                </c:pt>
                <c:pt idx="494">
                  <c:v>1273226.6964333</c:v>
                </c:pt>
                <c:pt idx="495">
                  <c:v>1273230.07601338</c:v>
                </c:pt>
                <c:pt idx="496">
                  <c:v>1273227.14928447</c:v>
                </c:pt>
                <c:pt idx="497">
                  <c:v>1273227.60219881</c:v>
                </c:pt>
                <c:pt idx="498">
                  <c:v>1273233.68283604</c:v>
                </c:pt>
                <c:pt idx="499">
                  <c:v>1273229.90610975</c:v>
                </c:pt>
                <c:pt idx="500">
                  <c:v>1273222.75536671</c:v>
                </c:pt>
                <c:pt idx="501">
                  <c:v>1273231.59129335</c:v>
                </c:pt>
                <c:pt idx="502">
                  <c:v>1273233.26453523</c:v>
                </c:pt>
                <c:pt idx="503">
                  <c:v>1273225.26457627</c:v>
                </c:pt>
                <c:pt idx="504">
                  <c:v>1273233.46301005</c:v>
                </c:pt>
                <c:pt idx="505">
                  <c:v>1273231.37328109</c:v>
                </c:pt>
                <c:pt idx="506">
                  <c:v>1273245.86968006</c:v>
                </c:pt>
                <c:pt idx="507">
                  <c:v>1273226.95867129</c:v>
                </c:pt>
                <c:pt idx="508">
                  <c:v>1273231.05839499</c:v>
                </c:pt>
                <c:pt idx="509">
                  <c:v>1273228.6801738</c:v>
                </c:pt>
                <c:pt idx="510">
                  <c:v>1273228.36697451</c:v>
                </c:pt>
                <c:pt idx="511">
                  <c:v>1273231.90366424</c:v>
                </c:pt>
                <c:pt idx="512">
                  <c:v>1273225.95581491</c:v>
                </c:pt>
                <c:pt idx="513">
                  <c:v>1273224.98343307</c:v>
                </c:pt>
                <c:pt idx="514">
                  <c:v>1273211.21519212</c:v>
                </c:pt>
                <c:pt idx="515">
                  <c:v>1273225.1861514</c:v>
                </c:pt>
                <c:pt idx="516">
                  <c:v>1273226.42859444</c:v>
                </c:pt>
                <c:pt idx="517">
                  <c:v>1273225.45230686</c:v>
                </c:pt>
                <c:pt idx="518">
                  <c:v>1273224.19915446</c:v>
                </c:pt>
                <c:pt idx="519">
                  <c:v>1273221.57901848</c:v>
                </c:pt>
                <c:pt idx="520">
                  <c:v>1273221.60609807</c:v>
                </c:pt>
                <c:pt idx="521">
                  <c:v>1273230.03376864</c:v>
                </c:pt>
                <c:pt idx="522">
                  <c:v>1273226.01731158</c:v>
                </c:pt>
                <c:pt idx="523">
                  <c:v>1273227.21824265</c:v>
                </c:pt>
                <c:pt idx="524">
                  <c:v>1273228.80514947</c:v>
                </c:pt>
                <c:pt idx="525">
                  <c:v>1273228.17735999</c:v>
                </c:pt>
                <c:pt idx="526">
                  <c:v>1273225.77513913</c:v>
                </c:pt>
                <c:pt idx="527">
                  <c:v>1273229.78115501</c:v>
                </c:pt>
                <c:pt idx="528">
                  <c:v>1273229.98276314</c:v>
                </c:pt>
                <c:pt idx="529">
                  <c:v>1273224.96109168</c:v>
                </c:pt>
                <c:pt idx="530">
                  <c:v>1273228.23941649</c:v>
                </c:pt>
                <c:pt idx="531">
                  <c:v>1273230.14408273</c:v>
                </c:pt>
                <c:pt idx="532">
                  <c:v>1273228.92364722</c:v>
                </c:pt>
                <c:pt idx="533">
                  <c:v>1273233.2189812</c:v>
                </c:pt>
                <c:pt idx="534">
                  <c:v>1273225.30402757</c:v>
                </c:pt>
                <c:pt idx="535">
                  <c:v>1273223.06445067</c:v>
                </c:pt>
                <c:pt idx="536">
                  <c:v>1273225.59199037</c:v>
                </c:pt>
                <c:pt idx="537">
                  <c:v>1273224.07997262</c:v>
                </c:pt>
                <c:pt idx="538">
                  <c:v>1273225.87123842</c:v>
                </c:pt>
                <c:pt idx="539">
                  <c:v>1273224.67959798</c:v>
                </c:pt>
                <c:pt idx="540">
                  <c:v>1273224.49383395</c:v>
                </c:pt>
                <c:pt idx="541">
                  <c:v>1273223.32002571</c:v>
                </c:pt>
                <c:pt idx="542">
                  <c:v>1273225.34170624</c:v>
                </c:pt>
                <c:pt idx="543">
                  <c:v>1273225.15167589</c:v>
                </c:pt>
                <c:pt idx="544">
                  <c:v>1273222.18416649</c:v>
                </c:pt>
                <c:pt idx="545">
                  <c:v>1273226.42540885</c:v>
                </c:pt>
                <c:pt idx="546">
                  <c:v>1273226.41876075</c:v>
                </c:pt>
                <c:pt idx="547">
                  <c:v>1273226.22963851</c:v>
                </c:pt>
                <c:pt idx="548">
                  <c:v>1273227.9417644</c:v>
                </c:pt>
                <c:pt idx="549">
                  <c:v>1273226.77962896</c:v>
                </c:pt>
                <c:pt idx="550">
                  <c:v>1273229.5769249</c:v>
                </c:pt>
                <c:pt idx="551">
                  <c:v>1273229.68634254</c:v>
                </c:pt>
                <c:pt idx="552">
                  <c:v>1273229.81480079</c:v>
                </c:pt>
                <c:pt idx="553">
                  <c:v>1273230.67622065</c:v>
                </c:pt>
                <c:pt idx="554">
                  <c:v>1273229.27631039</c:v>
                </c:pt>
                <c:pt idx="555">
                  <c:v>1273233.40417888</c:v>
                </c:pt>
                <c:pt idx="556">
                  <c:v>1273229.3407101</c:v>
                </c:pt>
                <c:pt idx="557">
                  <c:v>1273230.58958761</c:v>
                </c:pt>
                <c:pt idx="558">
                  <c:v>1273228.8168602</c:v>
                </c:pt>
                <c:pt idx="559">
                  <c:v>1273228.87944493</c:v>
                </c:pt>
                <c:pt idx="560">
                  <c:v>1273230.34193288</c:v>
                </c:pt>
                <c:pt idx="561">
                  <c:v>1273228.41859806</c:v>
                </c:pt>
                <c:pt idx="562">
                  <c:v>1273230.41090274</c:v>
                </c:pt>
                <c:pt idx="563">
                  <c:v>1273227.19846027</c:v>
                </c:pt>
                <c:pt idx="564">
                  <c:v>1273227.21455952</c:v>
                </c:pt>
                <c:pt idx="565">
                  <c:v>1273227.1441423</c:v>
                </c:pt>
                <c:pt idx="566">
                  <c:v>1273228.2512845</c:v>
                </c:pt>
                <c:pt idx="567">
                  <c:v>1273226.58784972</c:v>
                </c:pt>
                <c:pt idx="568">
                  <c:v>1273227.84464633</c:v>
                </c:pt>
                <c:pt idx="569">
                  <c:v>1273224.42570647</c:v>
                </c:pt>
                <c:pt idx="570">
                  <c:v>1273226.42051753</c:v>
                </c:pt>
                <c:pt idx="571">
                  <c:v>1273226.36423833</c:v>
                </c:pt>
                <c:pt idx="572">
                  <c:v>1273227.20129956</c:v>
                </c:pt>
                <c:pt idx="573">
                  <c:v>1273227.3930823</c:v>
                </c:pt>
                <c:pt idx="574">
                  <c:v>1273227.12517794</c:v>
                </c:pt>
                <c:pt idx="575">
                  <c:v>1273227.89103544</c:v>
                </c:pt>
                <c:pt idx="576">
                  <c:v>1273228.32552023</c:v>
                </c:pt>
                <c:pt idx="577">
                  <c:v>1273228.56655938</c:v>
                </c:pt>
                <c:pt idx="578">
                  <c:v>1273228.04111289</c:v>
                </c:pt>
                <c:pt idx="579">
                  <c:v>1273227.68689855</c:v>
                </c:pt>
                <c:pt idx="580">
                  <c:v>1273227.01174624</c:v>
                </c:pt>
                <c:pt idx="581">
                  <c:v>1273227.67067408</c:v>
                </c:pt>
                <c:pt idx="582">
                  <c:v>1273229.04975358</c:v>
                </c:pt>
                <c:pt idx="583">
                  <c:v>1273228.59586031</c:v>
                </c:pt>
                <c:pt idx="584">
                  <c:v>1273227.61232373</c:v>
                </c:pt>
                <c:pt idx="585">
                  <c:v>1273227.68443611</c:v>
                </c:pt>
                <c:pt idx="586">
                  <c:v>1273227.28661529</c:v>
                </c:pt>
                <c:pt idx="587">
                  <c:v>1273226.95771814</c:v>
                </c:pt>
                <c:pt idx="588">
                  <c:v>1273226.65615084</c:v>
                </c:pt>
                <c:pt idx="589">
                  <c:v>1273227.92362622</c:v>
                </c:pt>
                <c:pt idx="590">
                  <c:v>1273227.38830942</c:v>
                </c:pt>
                <c:pt idx="591">
                  <c:v>1273226.78583596</c:v>
                </c:pt>
                <c:pt idx="592">
                  <c:v>1273226.95959601</c:v>
                </c:pt>
                <c:pt idx="593">
                  <c:v>1273226.91298943</c:v>
                </c:pt>
                <c:pt idx="594">
                  <c:v>1273226.56576276</c:v>
                </c:pt>
                <c:pt idx="595">
                  <c:v>1273228.32963641</c:v>
                </c:pt>
                <c:pt idx="596">
                  <c:v>1273226.61909965</c:v>
                </c:pt>
                <c:pt idx="597">
                  <c:v>1273225.34169319</c:v>
                </c:pt>
                <c:pt idx="598">
                  <c:v>1273226.12784844</c:v>
                </c:pt>
                <c:pt idx="599">
                  <c:v>1273226.08438143</c:v>
                </c:pt>
                <c:pt idx="600">
                  <c:v>1273227.22783035</c:v>
                </c:pt>
                <c:pt idx="601">
                  <c:v>1273227.13157348</c:v>
                </c:pt>
                <c:pt idx="602">
                  <c:v>1273227.3095786</c:v>
                </c:pt>
                <c:pt idx="603">
                  <c:v>1273225.89623245</c:v>
                </c:pt>
                <c:pt idx="604">
                  <c:v>1273227.61098786</c:v>
                </c:pt>
                <c:pt idx="605">
                  <c:v>1273227.93547559</c:v>
                </c:pt>
                <c:pt idx="606">
                  <c:v>1273227.30191595</c:v>
                </c:pt>
                <c:pt idx="607">
                  <c:v>1273227.42555151</c:v>
                </c:pt>
                <c:pt idx="608">
                  <c:v>1273227.46532274</c:v>
                </c:pt>
                <c:pt idx="609">
                  <c:v>1273227.14317692</c:v>
                </c:pt>
                <c:pt idx="610">
                  <c:v>1273227.29489386</c:v>
                </c:pt>
                <c:pt idx="611">
                  <c:v>1273227.30793669</c:v>
                </c:pt>
                <c:pt idx="612">
                  <c:v>1273227.73818453</c:v>
                </c:pt>
                <c:pt idx="613">
                  <c:v>1273226.98488461</c:v>
                </c:pt>
                <c:pt idx="614">
                  <c:v>1273227.01815013</c:v>
                </c:pt>
                <c:pt idx="615">
                  <c:v>1273227.16444772</c:v>
                </c:pt>
                <c:pt idx="616">
                  <c:v>1273227.24257026</c:v>
                </c:pt>
                <c:pt idx="617">
                  <c:v>1273227.38212412</c:v>
                </c:pt>
                <c:pt idx="618">
                  <c:v>1273226.87167284</c:v>
                </c:pt>
                <c:pt idx="619">
                  <c:v>1273227.04208096</c:v>
                </c:pt>
                <c:pt idx="620">
                  <c:v>1273227.13488032</c:v>
                </c:pt>
                <c:pt idx="621">
                  <c:v>1273226.99037666</c:v>
                </c:pt>
                <c:pt idx="622">
                  <c:v>1273226.22604115</c:v>
                </c:pt>
                <c:pt idx="623">
                  <c:v>1273227.11525926</c:v>
                </c:pt>
                <c:pt idx="624">
                  <c:v>1273227.02868248</c:v>
                </c:pt>
                <c:pt idx="625">
                  <c:v>1273226.93682339</c:v>
                </c:pt>
                <c:pt idx="626">
                  <c:v>1273227.41922391</c:v>
                </c:pt>
                <c:pt idx="627">
                  <c:v>1273226.97248167</c:v>
                </c:pt>
                <c:pt idx="628">
                  <c:v>1273227.36778708</c:v>
                </c:pt>
                <c:pt idx="629">
                  <c:v>1273227.35070847</c:v>
                </c:pt>
                <c:pt idx="630">
                  <c:v>1273227.2675608</c:v>
                </c:pt>
                <c:pt idx="631">
                  <c:v>1273226.98912408</c:v>
                </c:pt>
                <c:pt idx="632">
                  <c:v>1273227.24910813</c:v>
                </c:pt>
                <c:pt idx="633">
                  <c:v>1273227.50231392</c:v>
                </c:pt>
                <c:pt idx="634">
                  <c:v>1273227.12328993</c:v>
                </c:pt>
                <c:pt idx="635">
                  <c:v>1273227.22931615</c:v>
                </c:pt>
                <c:pt idx="636">
                  <c:v>1273227.77043468</c:v>
                </c:pt>
                <c:pt idx="637">
                  <c:v>1273227.12308272</c:v>
                </c:pt>
                <c:pt idx="638">
                  <c:v>1273227.70234569</c:v>
                </c:pt>
                <c:pt idx="639">
                  <c:v>1273227.06170274</c:v>
                </c:pt>
                <c:pt idx="640">
                  <c:v>1273226.65081953</c:v>
                </c:pt>
                <c:pt idx="641">
                  <c:v>1273226.55355034</c:v>
                </c:pt>
                <c:pt idx="642">
                  <c:v>1273226.44315146</c:v>
                </c:pt>
                <c:pt idx="643">
                  <c:v>1273226.56406292</c:v>
                </c:pt>
                <c:pt idx="644">
                  <c:v>1273227.11262399</c:v>
                </c:pt>
                <c:pt idx="645">
                  <c:v>1273226.7072787</c:v>
                </c:pt>
                <c:pt idx="646">
                  <c:v>1273226.5124154</c:v>
                </c:pt>
                <c:pt idx="647">
                  <c:v>1273226.59643924</c:v>
                </c:pt>
                <c:pt idx="648">
                  <c:v>1273226.6646398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Main!$A$2:$A$650</c:f>
              <c:numCache>
                <c:formatCode>General</c:formatCode>
                <c:ptCount val="6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</c:numCache>
            </c:numRef>
          </c:cat>
          <c:val>
            <c:numRef>
              <c:f>Main!$D$2:$D$650</c:f>
              <c:numCache>
                <c:formatCode>General</c:formatCode>
                <c:ptCount val="649"/>
                <c:pt idx="0">
                  <c:v>1610711.93803724</c:v>
                </c:pt>
                <c:pt idx="1">
                  <c:v>5937069.61516269</c:v>
                </c:pt>
                <c:pt idx="2">
                  <c:v>5389999.43207514</c:v>
                </c:pt>
                <c:pt idx="3">
                  <c:v>5022277.74223134</c:v>
                </c:pt>
                <c:pt idx="4">
                  <c:v>4930607.43449289</c:v>
                </c:pt>
                <c:pt idx="5">
                  <c:v>4783548.54628789</c:v>
                </c:pt>
                <c:pt idx="6">
                  <c:v>4720473.99898002</c:v>
                </c:pt>
                <c:pt idx="7">
                  <c:v>4595505.71185811</c:v>
                </c:pt>
                <c:pt idx="8">
                  <c:v>4545109.97964006</c:v>
                </c:pt>
                <c:pt idx="9">
                  <c:v>4431061.92298911</c:v>
                </c:pt>
                <c:pt idx="10">
                  <c:v>4387697.4592052</c:v>
                </c:pt>
                <c:pt idx="11">
                  <c:v>4280019.95850951</c:v>
                </c:pt>
                <c:pt idx="12">
                  <c:v>4241215.15669326</c:v>
                </c:pt>
                <c:pt idx="13">
                  <c:v>4138343.24901287</c:v>
                </c:pt>
                <c:pt idx="14">
                  <c:v>4102735.91465141</c:v>
                </c:pt>
                <c:pt idx="15">
                  <c:v>4003782.91290666</c:v>
                </c:pt>
                <c:pt idx="16">
                  <c:v>3970403.99631282</c:v>
                </c:pt>
                <c:pt idx="17">
                  <c:v>3874285.90938415</c:v>
                </c:pt>
                <c:pt idx="18">
                  <c:v>3842859.92566969</c:v>
                </c:pt>
                <c:pt idx="19">
                  <c:v>3750221.33182664</c:v>
                </c:pt>
                <c:pt idx="20">
                  <c:v>3617181.58787596</c:v>
                </c:pt>
                <c:pt idx="21">
                  <c:v>3316058.36075552</c:v>
                </c:pt>
                <c:pt idx="22">
                  <c:v>3192069.03395816</c:v>
                </c:pt>
                <c:pt idx="23">
                  <c:v>3099572.67379807</c:v>
                </c:pt>
                <c:pt idx="24">
                  <c:v>3072072.46556564</c:v>
                </c:pt>
                <c:pt idx="25">
                  <c:v>3072539.36835997</c:v>
                </c:pt>
                <c:pt idx="26">
                  <c:v>3018225.33842349</c:v>
                </c:pt>
                <c:pt idx="27">
                  <c:v>3018334.87706137</c:v>
                </c:pt>
                <c:pt idx="28">
                  <c:v>2963080.10065588</c:v>
                </c:pt>
                <c:pt idx="29">
                  <c:v>2962988.95951472</c:v>
                </c:pt>
                <c:pt idx="30">
                  <c:v>2906932.36415529</c:v>
                </c:pt>
                <c:pt idx="31">
                  <c:v>2906700.85254844</c:v>
                </c:pt>
                <c:pt idx="32">
                  <c:v>2850303.11861623</c:v>
                </c:pt>
                <c:pt idx="33">
                  <c:v>2849941.5334297</c:v>
                </c:pt>
                <c:pt idx="34">
                  <c:v>2793654.38707957</c:v>
                </c:pt>
                <c:pt idx="35">
                  <c:v>2793163.39597235</c:v>
                </c:pt>
                <c:pt idx="36">
                  <c:v>2737414.74703398</c:v>
                </c:pt>
                <c:pt idx="37">
                  <c:v>2736835.32346846</c:v>
                </c:pt>
                <c:pt idx="38">
                  <c:v>2681977.48670612</c:v>
                </c:pt>
                <c:pt idx="39">
                  <c:v>2684885.7125452</c:v>
                </c:pt>
                <c:pt idx="40">
                  <c:v>2588434.52282854</c:v>
                </c:pt>
                <c:pt idx="41">
                  <c:v>2497448.54026694</c:v>
                </c:pt>
                <c:pt idx="42">
                  <c:v>2428499.0883738</c:v>
                </c:pt>
                <c:pt idx="43">
                  <c:v>2366322.24868269</c:v>
                </c:pt>
                <c:pt idx="44">
                  <c:v>2328854.92665281</c:v>
                </c:pt>
                <c:pt idx="45">
                  <c:v>2317317.33723311</c:v>
                </c:pt>
                <c:pt idx="46">
                  <c:v>2317981.48133565</c:v>
                </c:pt>
                <c:pt idx="47">
                  <c:v>2289143.26951776</c:v>
                </c:pt>
                <c:pt idx="48">
                  <c:v>2290226.08952803</c:v>
                </c:pt>
                <c:pt idx="49">
                  <c:v>2262545.85703377</c:v>
                </c:pt>
                <c:pt idx="50">
                  <c:v>2263835.14328663</c:v>
                </c:pt>
                <c:pt idx="51">
                  <c:v>2236424.82506613</c:v>
                </c:pt>
                <c:pt idx="52">
                  <c:v>2227138.68912609</c:v>
                </c:pt>
                <c:pt idx="53">
                  <c:v>2228526.56495256</c:v>
                </c:pt>
                <c:pt idx="54">
                  <c:v>2203270.80739132</c:v>
                </c:pt>
                <c:pt idx="55">
                  <c:v>2204627.68496222</c:v>
                </c:pt>
                <c:pt idx="56">
                  <c:v>2178670.54141661</c:v>
                </c:pt>
                <c:pt idx="57">
                  <c:v>2155567.8869677</c:v>
                </c:pt>
                <c:pt idx="58">
                  <c:v>2148532.00392084</c:v>
                </c:pt>
                <c:pt idx="59">
                  <c:v>2149257.33220254</c:v>
                </c:pt>
                <c:pt idx="60">
                  <c:v>2127896.57239791</c:v>
                </c:pt>
                <c:pt idx="61">
                  <c:v>2120606.54709142</c:v>
                </c:pt>
                <c:pt idx="62">
                  <c:v>2074258.21033873</c:v>
                </c:pt>
                <c:pt idx="63">
                  <c:v>2044512.43941685</c:v>
                </c:pt>
                <c:pt idx="64">
                  <c:v>2008831.4677076</c:v>
                </c:pt>
                <c:pt idx="65">
                  <c:v>1999571.80412253</c:v>
                </c:pt>
                <c:pt idx="66">
                  <c:v>1989515.61953162</c:v>
                </c:pt>
                <c:pt idx="67">
                  <c:v>1990457.66847968</c:v>
                </c:pt>
                <c:pt idx="68">
                  <c:v>1969888.82616294</c:v>
                </c:pt>
                <c:pt idx="69">
                  <c:v>1962283.11183446</c:v>
                </c:pt>
                <c:pt idx="70">
                  <c:v>1963157.58325416</c:v>
                </c:pt>
                <c:pt idx="71">
                  <c:v>1942935.54270381</c:v>
                </c:pt>
                <c:pt idx="72">
                  <c:v>1922344.69331158</c:v>
                </c:pt>
                <c:pt idx="73">
                  <c:v>1914010.94737262</c:v>
                </c:pt>
                <c:pt idx="74">
                  <c:v>1914693.77374946</c:v>
                </c:pt>
                <c:pt idx="75">
                  <c:v>1896142.93387569</c:v>
                </c:pt>
                <c:pt idx="76">
                  <c:v>1888303.34087735</c:v>
                </c:pt>
                <c:pt idx="77">
                  <c:v>1888156.23679</c:v>
                </c:pt>
                <c:pt idx="78">
                  <c:v>1866180.37815865</c:v>
                </c:pt>
                <c:pt idx="79">
                  <c:v>1860421.28628136</c:v>
                </c:pt>
                <c:pt idx="80">
                  <c:v>1860724.11605106</c:v>
                </c:pt>
                <c:pt idx="81">
                  <c:v>1854049.54479884</c:v>
                </c:pt>
                <c:pt idx="82">
                  <c:v>1852461.47310941</c:v>
                </c:pt>
                <c:pt idx="83">
                  <c:v>1826999.9532237</c:v>
                </c:pt>
                <c:pt idx="84">
                  <c:v>1808452.97564602</c:v>
                </c:pt>
                <c:pt idx="85">
                  <c:v>1796133.4754338</c:v>
                </c:pt>
                <c:pt idx="86">
                  <c:v>1787143.40723681</c:v>
                </c:pt>
                <c:pt idx="87">
                  <c:v>1778575.78995257</c:v>
                </c:pt>
                <c:pt idx="88">
                  <c:v>1775102.39123027</c:v>
                </c:pt>
                <c:pt idx="89">
                  <c:v>1775782.26169671</c:v>
                </c:pt>
                <c:pt idx="90">
                  <c:v>1760957.79583748</c:v>
                </c:pt>
                <c:pt idx="91">
                  <c:v>1744993.21553108</c:v>
                </c:pt>
                <c:pt idx="92">
                  <c:v>1729921.12824289</c:v>
                </c:pt>
                <c:pt idx="93">
                  <c:v>1720743.07383194</c:v>
                </c:pt>
                <c:pt idx="94">
                  <c:v>1715995.18761626</c:v>
                </c:pt>
                <c:pt idx="95">
                  <c:v>1715251.82028142</c:v>
                </c:pt>
                <c:pt idx="96">
                  <c:v>1704842.40920086</c:v>
                </c:pt>
                <c:pt idx="97">
                  <c:v>1698492.9087283</c:v>
                </c:pt>
                <c:pt idx="98">
                  <c:v>1686999.910973</c:v>
                </c:pt>
                <c:pt idx="99">
                  <c:v>1678120.07841267</c:v>
                </c:pt>
                <c:pt idx="100">
                  <c:v>1668414.69847129</c:v>
                </c:pt>
                <c:pt idx="101">
                  <c:v>1662722.15609639</c:v>
                </c:pt>
                <c:pt idx="102">
                  <c:v>1663375.03413924</c:v>
                </c:pt>
                <c:pt idx="103">
                  <c:v>1661305.68863063</c:v>
                </c:pt>
                <c:pt idx="104">
                  <c:v>1660231.37271903</c:v>
                </c:pt>
                <c:pt idx="105">
                  <c:v>1646296.90050051</c:v>
                </c:pt>
                <c:pt idx="106">
                  <c:v>1641895.18148033</c:v>
                </c:pt>
                <c:pt idx="107">
                  <c:v>1642045.682791</c:v>
                </c:pt>
                <c:pt idx="108">
                  <c:v>1635124.21942279</c:v>
                </c:pt>
                <c:pt idx="109">
                  <c:v>1631971.57094111</c:v>
                </c:pt>
                <c:pt idx="110">
                  <c:v>1631524.23415147</c:v>
                </c:pt>
                <c:pt idx="111">
                  <c:v>1620017.74059411</c:v>
                </c:pt>
                <c:pt idx="112">
                  <c:v>1608959.09768495</c:v>
                </c:pt>
                <c:pt idx="113">
                  <c:v>1603258.79328526</c:v>
                </c:pt>
                <c:pt idx="114">
                  <c:v>1598100.16877191</c:v>
                </c:pt>
                <c:pt idx="115">
                  <c:v>1592460.3934111</c:v>
                </c:pt>
                <c:pt idx="116">
                  <c:v>1584688.76047191</c:v>
                </c:pt>
                <c:pt idx="117">
                  <c:v>1579475.83210169</c:v>
                </c:pt>
                <c:pt idx="118">
                  <c:v>1571151.67449614</c:v>
                </c:pt>
                <c:pt idx="119">
                  <c:v>1564695.25058643</c:v>
                </c:pt>
                <c:pt idx="120">
                  <c:v>1558649.99532398</c:v>
                </c:pt>
                <c:pt idx="121">
                  <c:v>1551744.8708307</c:v>
                </c:pt>
                <c:pt idx="122">
                  <c:v>1545870.98910168</c:v>
                </c:pt>
                <c:pt idx="123">
                  <c:v>1541739.62687713</c:v>
                </c:pt>
                <c:pt idx="124">
                  <c:v>1542020.38784997</c:v>
                </c:pt>
                <c:pt idx="125">
                  <c:v>1543533.16230256</c:v>
                </c:pt>
                <c:pt idx="126">
                  <c:v>1543462.50220777</c:v>
                </c:pt>
                <c:pt idx="127">
                  <c:v>1537637.79697509</c:v>
                </c:pt>
                <c:pt idx="128">
                  <c:v>1533160.69898959</c:v>
                </c:pt>
                <c:pt idx="129">
                  <c:v>1531416.20897383</c:v>
                </c:pt>
                <c:pt idx="130">
                  <c:v>1531433.05303045</c:v>
                </c:pt>
                <c:pt idx="131">
                  <c:v>1523828.04910482</c:v>
                </c:pt>
                <c:pt idx="132">
                  <c:v>1516313.54256824</c:v>
                </c:pt>
                <c:pt idx="133">
                  <c:v>1511027.93126409</c:v>
                </c:pt>
                <c:pt idx="134">
                  <c:v>1508035.67123841</c:v>
                </c:pt>
                <c:pt idx="135">
                  <c:v>1505607.0826712</c:v>
                </c:pt>
                <c:pt idx="136">
                  <c:v>1505404.53484967</c:v>
                </c:pt>
                <c:pt idx="137">
                  <c:v>1499518.61685678</c:v>
                </c:pt>
                <c:pt idx="138">
                  <c:v>1493400.51904434</c:v>
                </c:pt>
                <c:pt idx="139">
                  <c:v>1488898.18518138</c:v>
                </c:pt>
                <c:pt idx="140">
                  <c:v>1484178.79773298</c:v>
                </c:pt>
                <c:pt idx="141">
                  <c:v>1479744.08379462</c:v>
                </c:pt>
                <c:pt idx="142">
                  <c:v>1474240.08531792</c:v>
                </c:pt>
                <c:pt idx="143">
                  <c:v>1471797.26438113</c:v>
                </c:pt>
                <c:pt idx="144">
                  <c:v>1471789.81709208</c:v>
                </c:pt>
                <c:pt idx="145">
                  <c:v>1470751.04481966</c:v>
                </c:pt>
                <c:pt idx="146">
                  <c:v>1469810.33608827</c:v>
                </c:pt>
                <c:pt idx="147">
                  <c:v>1465124.16274485</c:v>
                </c:pt>
                <c:pt idx="148">
                  <c:v>1462531.49989299</c:v>
                </c:pt>
                <c:pt idx="149">
                  <c:v>1462692.23190577</c:v>
                </c:pt>
                <c:pt idx="150">
                  <c:v>1461525.00433795</c:v>
                </c:pt>
                <c:pt idx="151">
                  <c:v>1461416.68381093</c:v>
                </c:pt>
                <c:pt idx="152">
                  <c:v>1455534.05126552</c:v>
                </c:pt>
                <c:pt idx="153">
                  <c:v>1452751.66508616</c:v>
                </c:pt>
                <c:pt idx="154">
                  <c:v>1450079.05699174</c:v>
                </c:pt>
                <c:pt idx="155">
                  <c:v>1450343.00767738</c:v>
                </c:pt>
                <c:pt idx="156">
                  <c:v>1447299.33527096</c:v>
                </c:pt>
                <c:pt idx="157">
                  <c:v>1447096.57509945</c:v>
                </c:pt>
                <c:pt idx="158">
                  <c:v>1441487.02276414</c:v>
                </c:pt>
                <c:pt idx="159">
                  <c:v>1437408.61604906</c:v>
                </c:pt>
                <c:pt idx="160">
                  <c:v>1433519.87449884</c:v>
                </c:pt>
                <c:pt idx="161">
                  <c:v>1429544.65844755</c:v>
                </c:pt>
                <c:pt idx="162">
                  <c:v>1425831.25135928</c:v>
                </c:pt>
                <c:pt idx="163">
                  <c:v>1423974.46424504</c:v>
                </c:pt>
                <c:pt idx="164">
                  <c:v>1424576.28441908</c:v>
                </c:pt>
                <c:pt idx="165">
                  <c:v>1425927.49056448</c:v>
                </c:pt>
                <c:pt idx="166">
                  <c:v>1426133.4162755</c:v>
                </c:pt>
                <c:pt idx="167">
                  <c:v>1422727.05047696</c:v>
                </c:pt>
                <c:pt idx="168">
                  <c:v>1420737.92362564</c:v>
                </c:pt>
                <c:pt idx="169">
                  <c:v>1420835.2694628</c:v>
                </c:pt>
                <c:pt idx="170">
                  <c:v>1417783.20267491</c:v>
                </c:pt>
                <c:pt idx="171">
                  <c:v>1414603.74604592</c:v>
                </c:pt>
                <c:pt idx="172">
                  <c:v>1410890.21987953</c:v>
                </c:pt>
                <c:pt idx="173">
                  <c:v>1407861.10150053</c:v>
                </c:pt>
                <c:pt idx="174">
                  <c:v>1407724.22680325</c:v>
                </c:pt>
                <c:pt idx="175">
                  <c:v>1406681.23132219</c:v>
                </c:pt>
                <c:pt idx="176">
                  <c:v>1406617.42437939</c:v>
                </c:pt>
                <c:pt idx="177">
                  <c:v>1406114.00096078</c:v>
                </c:pt>
                <c:pt idx="178">
                  <c:v>1405834.15827208</c:v>
                </c:pt>
                <c:pt idx="179">
                  <c:v>1402399.07463441</c:v>
                </c:pt>
                <c:pt idx="180">
                  <c:v>1400153.85104726</c:v>
                </c:pt>
                <c:pt idx="181">
                  <c:v>1398052.62248049</c:v>
                </c:pt>
                <c:pt idx="182">
                  <c:v>1395086.10715258</c:v>
                </c:pt>
                <c:pt idx="183">
                  <c:v>1393493.84277076</c:v>
                </c:pt>
                <c:pt idx="184">
                  <c:v>1394082.8009442</c:v>
                </c:pt>
                <c:pt idx="185">
                  <c:v>1393609.16931588</c:v>
                </c:pt>
                <c:pt idx="186">
                  <c:v>1392585.44187469</c:v>
                </c:pt>
                <c:pt idx="187">
                  <c:v>1390449.78891275</c:v>
                </c:pt>
                <c:pt idx="188">
                  <c:v>1389447.22990834</c:v>
                </c:pt>
                <c:pt idx="189">
                  <c:v>1389687.70457718</c:v>
                </c:pt>
                <c:pt idx="190">
                  <c:v>1388786.83861755</c:v>
                </c:pt>
                <c:pt idx="191">
                  <c:v>1389058.69620698</c:v>
                </c:pt>
                <c:pt idx="192">
                  <c:v>1387263.36457682</c:v>
                </c:pt>
                <c:pt idx="193">
                  <c:v>1387497.99650336</c:v>
                </c:pt>
                <c:pt idx="194">
                  <c:v>1387134.69708491</c:v>
                </c:pt>
                <c:pt idx="195">
                  <c:v>1386468.64036878</c:v>
                </c:pt>
                <c:pt idx="196">
                  <c:v>1386851.45726284</c:v>
                </c:pt>
                <c:pt idx="197">
                  <c:v>1386925.3714268</c:v>
                </c:pt>
                <c:pt idx="198">
                  <c:v>1386366.39292363</c:v>
                </c:pt>
                <c:pt idx="199">
                  <c:v>1384820.2647615</c:v>
                </c:pt>
                <c:pt idx="200">
                  <c:v>1384533.88662185</c:v>
                </c:pt>
                <c:pt idx="201">
                  <c:v>1384330.12231735</c:v>
                </c:pt>
                <c:pt idx="202">
                  <c:v>1385051.52741774</c:v>
                </c:pt>
                <c:pt idx="203">
                  <c:v>1383374.71636498</c:v>
                </c:pt>
                <c:pt idx="204">
                  <c:v>1381087.18984753</c:v>
                </c:pt>
                <c:pt idx="205">
                  <c:v>1385249.15478148</c:v>
                </c:pt>
                <c:pt idx="206">
                  <c:v>1385423.96738019</c:v>
                </c:pt>
                <c:pt idx="207">
                  <c:v>1384199.46183134</c:v>
                </c:pt>
                <c:pt idx="208">
                  <c:v>1386403.12193446</c:v>
                </c:pt>
                <c:pt idx="209">
                  <c:v>1384291.67220878</c:v>
                </c:pt>
                <c:pt idx="210">
                  <c:v>1384699.89866106</c:v>
                </c:pt>
                <c:pt idx="211">
                  <c:v>1384119.00712716</c:v>
                </c:pt>
                <c:pt idx="212">
                  <c:v>1385814.54989181</c:v>
                </c:pt>
                <c:pt idx="213">
                  <c:v>1383910.14397198</c:v>
                </c:pt>
                <c:pt idx="214">
                  <c:v>1383926.46036113</c:v>
                </c:pt>
                <c:pt idx="215">
                  <c:v>1384385.83741247</c:v>
                </c:pt>
                <c:pt idx="216">
                  <c:v>1384853.76124581</c:v>
                </c:pt>
                <c:pt idx="217">
                  <c:v>1384959.36298359</c:v>
                </c:pt>
                <c:pt idx="218">
                  <c:v>1385181.84910292</c:v>
                </c:pt>
                <c:pt idx="219">
                  <c:v>1385108.81172549</c:v>
                </c:pt>
                <c:pt idx="220">
                  <c:v>1385967.69437621</c:v>
                </c:pt>
                <c:pt idx="221">
                  <c:v>1384324.69451493</c:v>
                </c:pt>
                <c:pt idx="222">
                  <c:v>1384772.16795908</c:v>
                </c:pt>
                <c:pt idx="223">
                  <c:v>1385420.11839563</c:v>
                </c:pt>
                <c:pt idx="224">
                  <c:v>1385706.50270885</c:v>
                </c:pt>
                <c:pt idx="225">
                  <c:v>1385492.20591663</c:v>
                </c:pt>
                <c:pt idx="226">
                  <c:v>1386592.69285721</c:v>
                </c:pt>
                <c:pt idx="227">
                  <c:v>1386631.38461344</c:v>
                </c:pt>
                <c:pt idx="228">
                  <c:v>1387470.98992141</c:v>
                </c:pt>
                <c:pt idx="229">
                  <c:v>1386645.08286931</c:v>
                </c:pt>
                <c:pt idx="230">
                  <c:v>1385843.04500218</c:v>
                </c:pt>
                <c:pt idx="231">
                  <c:v>1386625.9695672</c:v>
                </c:pt>
                <c:pt idx="232">
                  <c:v>1386586.47100969</c:v>
                </c:pt>
                <c:pt idx="233">
                  <c:v>1386706.93609709</c:v>
                </c:pt>
                <c:pt idx="234">
                  <c:v>1386743.94220724</c:v>
                </c:pt>
                <c:pt idx="235">
                  <c:v>1386444.75649662</c:v>
                </c:pt>
                <c:pt idx="236">
                  <c:v>1386639.54896038</c:v>
                </c:pt>
                <c:pt idx="237">
                  <c:v>1386592.05251809</c:v>
                </c:pt>
                <c:pt idx="238">
                  <c:v>1386555.7891928</c:v>
                </c:pt>
                <c:pt idx="239">
                  <c:v>1386685.29206447</c:v>
                </c:pt>
                <c:pt idx="240">
                  <c:v>1386761.37829496</c:v>
                </c:pt>
                <c:pt idx="241">
                  <c:v>1387290.15621279</c:v>
                </c:pt>
                <c:pt idx="242">
                  <c:v>1386705.21925776</c:v>
                </c:pt>
                <c:pt idx="243">
                  <c:v>1386859.36313552</c:v>
                </c:pt>
                <c:pt idx="244">
                  <c:v>1386315.52574759</c:v>
                </c:pt>
                <c:pt idx="245">
                  <c:v>1386252.11494437</c:v>
                </c:pt>
                <c:pt idx="246">
                  <c:v>1386212.43173331</c:v>
                </c:pt>
                <c:pt idx="247">
                  <c:v>1385398.92243377</c:v>
                </c:pt>
                <c:pt idx="248">
                  <c:v>1385577.10408831</c:v>
                </c:pt>
                <c:pt idx="249">
                  <c:v>1385451.71645465</c:v>
                </c:pt>
                <c:pt idx="250">
                  <c:v>1385570.71410642</c:v>
                </c:pt>
                <c:pt idx="251">
                  <c:v>1385352.98631824</c:v>
                </c:pt>
                <c:pt idx="252">
                  <c:v>1385300.0195408</c:v>
                </c:pt>
                <c:pt idx="253">
                  <c:v>1385322.36374413</c:v>
                </c:pt>
                <c:pt idx="254">
                  <c:v>1385222.07552852</c:v>
                </c:pt>
                <c:pt idx="255">
                  <c:v>1385296.76678315</c:v>
                </c:pt>
                <c:pt idx="256">
                  <c:v>1385318.40771872</c:v>
                </c:pt>
                <c:pt idx="257">
                  <c:v>1384874.83080311</c:v>
                </c:pt>
                <c:pt idx="258">
                  <c:v>1385514.99140225</c:v>
                </c:pt>
                <c:pt idx="259">
                  <c:v>1385927.47371751</c:v>
                </c:pt>
                <c:pt idx="260">
                  <c:v>1385467.08146527</c:v>
                </c:pt>
                <c:pt idx="261">
                  <c:v>1385488.53826938</c:v>
                </c:pt>
                <c:pt idx="262">
                  <c:v>1385473.62822337</c:v>
                </c:pt>
                <c:pt idx="263">
                  <c:v>1385207.3408406</c:v>
                </c:pt>
                <c:pt idx="264">
                  <c:v>1385663.97688463</c:v>
                </c:pt>
                <c:pt idx="265">
                  <c:v>1385769.67809144</c:v>
                </c:pt>
                <c:pt idx="266">
                  <c:v>1385696.5965083</c:v>
                </c:pt>
                <c:pt idx="267">
                  <c:v>1385565.04448572</c:v>
                </c:pt>
                <c:pt idx="268">
                  <c:v>1385186.82609936</c:v>
                </c:pt>
                <c:pt idx="269">
                  <c:v>1385538.38638603</c:v>
                </c:pt>
                <c:pt idx="270">
                  <c:v>1385843.17738708</c:v>
                </c:pt>
                <c:pt idx="271">
                  <c:v>1385867.43306917</c:v>
                </c:pt>
                <c:pt idx="272">
                  <c:v>1385648.97593511</c:v>
                </c:pt>
                <c:pt idx="273">
                  <c:v>1385650.85153209</c:v>
                </c:pt>
                <c:pt idx="274">
                  <c:v>1385634.51556664</c:v>
                </c:pt>
                <c:pt idx="275">
                  <c:v>1385707.81018756</c:v>
                </c:pt>
                <c:pt idx="276">
                  <c:v>1385579.5676174</c:v>
                </c:pt>
                <c:pt idx="277">
                  <c:v>1385648.89388504</c:v>
                </c:pt>
                <c:pt idx="278">
                  <c:v>1385901.50995487</c:v>
                </c:pt>
                <c:pt idx="279">
                  <c:v>1385947.66833713</c:v>
                </c:pt>
                <c:pt idx="280">
                  <c:v>1385904.01352789</c:v>
                </c:pt>
                <c:pt idx="281">
                  <c:v>1385931.90818962</c:v>
                </c:pt>
                <c:pt idx="282">
                  <c:v>1385981.23788772</c:v>
                </c:pt>
                <c:pt idx="283">
                  <c:v>1385876.34800583</c:v>
                </c:pt>
                <c:pt idx="284">
                  <c:v>1385841.29706347</c:v>
                </c:pt>
                <c:pt idx="285">
                  <c:v>1385982.4578376</c:v>
                </c:pt>
                <c:pt idx="286">
                  <c:v>1386042.64063617</c:v>
                </c:pt>
                <c:pt idx="287">
                  <c:v>1386167.23240443</c:v>
                </c:pt>
                <c:pt idx="288">
                  <c:v>1386018.67661907</c:v>
                </c:pt>
                <c:pt idx="289">
                  <c:v>1385771.16114514</c:v>
                </c:pt>
                <c:pt idx="290">
                  <c:v>1385912.96736589</c:v>
                </c:pt>
                <c:pt idx="291">
                  <c:v>1385573.71032798</c:v>
                </c:pt>
                <c:pt idx="292">
                  <c:v>1385672.59987054</c:v>
                </c:pt>
                <c:pt idx="293">
                  <c:v>1385690.92969886</c:v>
                </c:pt>
                <c:pt idx="294">
                  <c:v>1385771.80296819</c:v>
                </c:pt>
                <c:pt idx="295">
                  <c:v>1385771.3547759</c:v>
                </c:pt>
                <c:pt idx="296">
                  <c:v>1385698.66662583</c:v>
                </c:pt>
                <c:pt idx="297">
                  <c:v>1385708.15581035</c:v>
                </c:pt>
                <c:pt idx="298">
                  <c:v>1385769.240506</c:v>
                </c:pt>
                <c:pt idx="299">
                  <c:v>1385640.38637577</c:v>
                </c:pt>
                <c:pt idx="300">
                  <c:v>1385636.46715933</c:v>
                </c:pt>
                <c:pt idx="301">
                  <c:v>1385413.56150491</c:v>
                </c:pt>
                <c:pt idx="302">
                  <c:v>1385457.49983953</c:v>
                </c:pt>
                <c:pt idx="303">
                  <c:v>1385309.78997907</c:v>
                </c:pt>
                <c:pt idx="304">
                  <c:v>1385363.70395273</c:v>
                </c:pt>
                <c:pt idx="305">
                  <c:v>1385478.82394277</c:v>
                </c:pt>
                <c:pt idx="306">
                  <c:v>1385570.75339831</c:v>
                </c:pt>
                <c:pt idx="307">
                  <c:v>1385577.90749525</c:v>
                </c:pt>
                <c:pt idx="308">
                  <c:v>1385389.13012247</c:v>
                </c:pt>
                <c:pt idx="309">
                  <c:v>1385275.73856173</c:v>
                </c:pt>
                <c:pt idx="310">
                  <c:v>1385495.8061103</c:v>
                </c:pt>
                <c:pt idx="311">
                  <c:v>1385354.16696456</c:v>
                </c:pt>
                <c:pt idx="312">
                  <c:v>1385266.12169517</c:v>
                </c:pt>
                <c:pt idx="313">
                  <c:v>1385523.7399684</c:v>
                </c:pt>
                <c:pt idx="314">
                  <c:v>1385325.77813148</c:v>
                </c:pt>
                <c:pt idx="315">
                  <c:v>1385462.04821455</c:v>
                </c:pt>
                <c:pt idx="316">
                  <c:v>1385529.77997705</c:v>
                </c:pt>
                <c:pt idx="317">
                  <c:v>1385483.42075024</c:v>
                </c:pt>
                <c:pt idx="318">
                  <c:v>1385406.39201546</c:v>
                </c:pt>
                <c:pt idx="319">
                  <c:v>1385463.66280164</c:v>
                </c:pt>
                <c:pt idx="320">
                  <c:v>1385486.41649992</c:v>
                </c:pt>
                <c:pt idx="321">
                  <c:v>1385463.80268498</c:v>
                </c:pt>
                <c:pt idx="322">
                  <c:v>1385620.49587846</c:v>
                </c:pt>
                <c:pt idx="323">
                  <c:v>1385586.0086147</c:v>
                </c:pt>
                <c:pt idx="324">
                  <c:v>1385594.047024</c:v>
                </c:pt>
                <c:pt idx="325">
                  <c:v>1385560.45451128</c:v>
                </c:pt>
                <c:pt idx="326">
                  <c:v>1385670.07585407</c:v>
                </c:pt>
                <c:pt idx="327">
                  <c:v>1385693.38935823</c:v>
                </c:pt>
                <c:pt idx="328">
                  <c:v>1385701.72665068</c:v>
                </c:pt>
                <c:pt idx="329">
                  <c:v>1385621.1280649</c:v>
                </c:pt>
                <c:pt idx="330">
                  <c:v>1385702.3413742</c:v>
                </c:pt>
                <c:pt idx="331">
                  <c:v>1385844.48713088</c:v>
                </c:pt>
                <c:pt idx="332">
                  <c:v>1385626.59807716</c:v>
                </c:pt>
                <c:pt idx="333">
                  <c:v>1385718.87776524</c:v>
                </c:pt>
                <c:pt idx="334">
                  <c:v>1385746.59318167</c:v>
                </c:pt>
                <c:pt idx="335">
                  <c:v>1385775.75840789</c:v>
                </c:pt>
                <c:pt idx="336">
                  <c:v>1385739.45865313</c:v>
                </c:pt>
                <c:pt idx="337">
                  <c:v>1385814.69125023</c:v>
                </c:pt>
                <c:pt idx="338">
                  <c:v>1385723.49551454</c:v>
                </c:pt>
                <c:pt idx="339">
                  <c:v>1385710.55013882</c:v>
                </c:pt>
                <c:pt idx="340">
                  <c:v>1385777.54107622</c:v>
                </c:pt>
                <c:pt idx="341">
                  <c:v>1385770.28752395</c:v>
                </c:pt>
                <c:pt idx="342">
                  <c:v>1385842.98106482</c:v>
                </c:pt>
                <c:pt idx="343">
                  <c:v>1385703.42815993</c:v>
                </c:pt>
                <c:pt idx="344">
                  <c:v>1385799.2001051</c:v>
                </c:pt>
                <c:pt idx="345">
                  <c:v>1385830.65367406</c:v>
                </c:pt>
                <c:pt idx="346">
                  <c:v>1385788.3155094</c:v>
                </c:pt>
                <c:pt idx="347">
                  <c:v>1385797.18842786</c:v>
                </c:pt>
                <c:pt idx="348">
                  <c:v>1385808.86730192</c:v>
                </c:pt>
                <c:pt idx="349">
                  <c:v>1385893.32432328</c:v>
                </c:pt>
                <c:pt idx="350">
                  <c:v>1385854.46926328</c:v>
                </c:pt>
                <c:pt idx="351">
                  <c:v>1385700.57101558</c:v>
                </c:pt>
                <c:pt idx="352">
                  <c:v>1385675.75056546</c:v>
                </c:pt>
                <c:pt idx="353">
                  <c:v>1385662.26591972</c:v>
                </c:pt>
                <c:pt idx="354">
                  <c:v>1385670.85790791</c:v>
                </c:pt>
                <c:pt idx="355">
                  <c:v>1385655.84833698</c:v>
                </c:pt>
                <c:pt idx="356">
                  <c:v>1385732.85958844</c:v>
                </c:pt>
                <c:pt idx="357">
                  <c:v>1385700.20511237</c:v>
                </c:pt>
                <c:pt idx="358">
                  <c:v>1385670.08454898</c:v>
                </c:pt>
                <c:pt idx="359">
                  <c:v>1385649.29482409</c:v>
                </c:pt>
                <c:pt idx="360">
                  <c:v>1385658.51426965</c:v>
                </c:pt>
                <c:pt idx="361">
                  <c:v>1385603.22500254</c:v>
                </c:pt>
                <c:pt idx="362">
                  <c:v>1385585.66242198</c:v>
                </c:pt>
                <c:pt idx="363">
                  <c:v>1385619.76848541</c:v>
                </c:pt>
                <c:pt idx="364">
                  <c:v>1385626.61635576</c:v>
                </c:pt>
                <c:pt idx="365">
                  <c:v>1385634.89572901</c:v>
                </c:pt>
                <c:pt idx="366">
                  <c:v>1385632.23212873</c:v>
                </c:pt>
                <c:pt idx="367">
                  <c:v>1385580.63933319</c:v>
                </c:pt>
                <c:pt idx="368">
                  <c:v>1385582.15033697</c:v>
                </c:pt>
                <c:pt idx="369">
                  <c:v>1385599.91139366</c:v>
                </c:pt>
                <c:pt idx="370">
                  <c:v>1385531.64253062</c:v>
                </c:pt>
                <c:pt idx="371">
                  <c:v>1385543.30011871</c:v>
                </c:pt>
                <c:pt idx="372">
                  <c:v>1385513.1156266</c:v>
                </c:pt>
                <c:pt idx="373">
                  <c:v>1385593.78417133</c:v>
                </c:pt>
                <c:pt idx="374">
                  <c:v>1385632.85417913</c:v>
                </c:pt>
                <c:pt idx="375">
                  <c:v>1385651.91814341</c:v>
                </c:pt>
                <c:pt idx="376">
                  <c:v>1385608.87596618</c:v>
                </c:pt>
                <c:pt idx="377">
                  <c:v>1385578.90395606</c:v>
                </c:pt>
                <c:pt idx="378">
                  <c:v>1385614.11149336</c:v>
                </c:pt>
                <c:pt idx="379">
                  <c:v>1385603.60271483</c:v>
                </c:pt>
                <c:pt idx="380">
                  <c:v>1385629.99104375</c:v>
                </c:pt>
                <c:pt idx="381">
                  <c:v>1385635.37611236</c:v>
                </c:pt>
                <c:pt idx="382">
                  <c:v>1385631.00230473</c:v>
                </c:pt>
                <c:pt idx="383">
                  <c:v>1385619.04193325</c:v>
                </c:pt>
                <c:pt idx="384">
                  <c:v>1385612.95101045</c:v>
                </c:pt>
                <c:pt idx="385">
                  <c:v>1385601.5725821</c:v>
                </c:pt>
                <c:pt idx="386">
                  <c:v>1385580.18664193</c:v>
                </c:pt>
                <c:pt idx="387">
                  <c:v>1385624.70517614</c:v>
                </c:pt>
                <c:pt idx="388">
                  <c:v>1385612.24665075</c:v>
                </c:pt>
                <c:pt idx="389">
                  <c:v>1385616.5485648</c:v>
                </c:pt>
                <c:pt idx="390">
                  <c:v>1385627.60526362</c:v>
                </c:pt>
                <c:pt idx="391">
                  <c:v>1385627.84712138</c:v>
                </c:pt>
                <c:pt idx="392">
                  <c:v>1385603.45905186</c:v>
                </c:pt>
                <c:pt idx="393">
                  <c:v>1385566.40764579</c:v>
                </c:pt>
                <c:pt idx="394">
                  <c:v>1385564.83726486</c:v>
                </c:pt>
                <c:pt idx="395">
                  <c:v>1385594.74740209</c:v>
                </c:pt>
                <c:pt idx="396">
                  <c:v>1385554.08243033</c:v>
                </c:pt>
                <c:pt idx="397">
                  <c:v>1385526.63971141</c:v>
                </c:pt>
                <c:pt idx="398">
                  <c:v>1385563.33313838</c:v>
                </c:pt>
                <c:pt idx="399">
                  <c:v>1385576.10684751</c:v>
                </c:pt>
                <c:pt idx="400">
                  <c:v>1385576.33017355</c:v>
                </c:pt>
                <c:pt idx="401">
                  <c:v>1385572.16002832</c:v>
                </c:pt>
                <c:pt idx="402">
                  <c:v>1385569.24512442</c:v>
                </c:pt>
                <c:pt idx="403">
                  <c:v>1385562.95536425</c:v>
                </c:pt>
                <c:pt idx="404">
                  <c:v>1385580.95856668</c:v>
                </c:pt>
                <c:pt idx="405">
                  <c:v>1385566.32228322</c:v>
                </c:pt>
                <c:pt idx="406">
                  <c:v>1385557.47681845</c:v>
                </c:pt>
                <c:pt idx="407">
                  <c:v>1385582.45737344</c:v>
                </c:pt>
                <c:pt idx="408">
                  <c:v>1385562.31982276</c:v>
                </c:pt>
                <c:pt idx="409">
                  <c:v>1385574.06864937</c:v>
                </c:pt>
                <c:pt idx="410">
                  <c:v>1385562.52571205</c:v>
                </c:pt>
                <c:pt idx="411">
                  <c:v>1385584.75218558</c:v>
                </c:pt>
                <c:pt idx="412">
                  <c:v>1385553.54621106</c:v>
                </c:pt>
                <c:pt idx="413">
                  <c:v>1385591.51507244</c:v>
                </c:pt>
                <c:pt idx="414">
                  <c:v>1385539.81443011</c:v>
                </c:pt>
                <c:pt idx="415">
                  <c:v>1385545.62325119</c:v>
                </c:pt>
                <c:pt idx="416">
                  <c:v>1385545.49319482</c:v>
                </c:pt>
                <c:pt idx="417">
                  <c:v>1385562.7680248</c:v>
                </c:pt>
                <c:pt idx="418">
                  <c:v>1385553.03529258</c:v>
                </c:pt>
                <c:pt idx="419">
                  <c:v>1385531.64267101</c:v>
                </c:pt>
                <c:pt idx="420">
                  <c:v>1385544.18172293</c:v>
                </c:pt>
                <c:pt idx="421">
                  <c:v>1385534.12125529</c:v>
                </c:pt>
                <c:pt idx="422">
                  <c:v>1385549.56312728</c:v>
                </c:pt>
                <c:pt idx="423">
                  <c:v>1385567.54759235</c:v>
                </c:pt>
                <c:pt idx="424">
                  <c:v>1385538.38799194</c:v>
                </c:pt>
                <c:pt idx="425">
                  <c:v>1385546.82182403</c:v>
                </c:pt>
                <c:pt idx="426">
                  <c:v>1385543.15765213</c:v>
                </c:pt>
                <c:pt idx="427">
                  <c:v>1385550.37903065</c:v>
                </c:pt>
                <c:pt idx="428">
                  <c:v>1385539.1621038</c:v>
                </c:pt>
                <c:pt idx="429">
                  <c:v>1385546.92143958</c:v>
                </c:pt>
                <c:pt idx="430">
                  <c:v>1385565.31376445</c:v>
                </c:pt>
                <c:pt idx="431">
                  <c:v>1385556.65764512</c:v>
                </c:pt>
                <c:pt idx="432">
                  <c:v>1385551.90216995</c:v>
                </c:pt>
                <c:pt idx="433">
                  <c:v>1385558.46539018</c:v>
                </c:pt>
                <c:pt idx="434">
                  <c:v>1385559.22594981</c:v>
                </c:pt>
                <c:pt idx="435">
                  <c:v>1385564.48952883</c:v>
                </c:pt>
                <c:pt idx="436">
                  <c:v>1385583.10003182</c:v>
                </c:pt>
                <c:pt idx="437">
                  <c:v>1385569.24086345</c:v>
                </c:pt>
                <c:pt idx="438">
                  <c:v>1385569.28768279</c:v>
                </c:pt>
                <c:pt idx="439">
                  <c:v>1385574.44695679</c:v>
                </c:pt>
                <c:pt idx="440">
                  <c:v>1385589.09172298</c:v>
                </c:pt>
                <c:pt idx="441">
                  <c:v>1385600.93872531</c:v>
                </c:pt>
                <c:pt idx="442">
                  <c:v>1385590.53302171</c:v>
                </c:pt>
                <c:pt idx="443">
                  <c:v>1385594.77022005</c:v>
                </c:pt>
                <c:pt idx="444">
                  <c:v>1385592.17220844</c:v>
                </c:pt>
                <c:pt idx="445">
                  <c:v>1385597.26276945</c:v>
                </c:pt>
                <c:pt idx="446">
                  <c:v>1385594.95725806</c:v>
                </c:pt>
                <c:pt idx="447">
                  <c:v>1385590.79954863</c:v>
                </c:pt>
                <c:pt idx="448">
                  <c:v>1385593.74694832</c:v>
                </c:pt>
                <c:pt idx="449">
                  <c:v>1385589.7642825</c:v>
                </c:pt>
                <c:pt idx="450">
                  <c:v>1385589.89380807</c:v>
                </c:pt>
                <c:pt idx="451">
                  <c:v>1385581.34143767</c:v>
                </c:pt>
                <c:pt idx="452">
                  <c:v>1385599.20433959</c:v>
                </c:pt>
                <c:pt idx="453">
                  <c:v>1385590.27576113</c:v>
                </c:pt>
                <c:pt idx="454">
                  <c:v>1385582.6594207</c:v>
                </c:pt>
                <c:pt idx="455">
                  <c:v>1385584.68655171</c:v>
                </c:pt>
                <c:pt idx="456">
                  <c:v>1385574.27160016</c:v>
                </c:pt>
                <c:pt idx="457">
                  <c:v>1385582.21015059</c:v>
                </c:pt>
                <c:pt idx="458">
                  <c:v>1385579.64803049</c:v>
                </c:pt>
                <c:pt idx="459">
                  <c:v>1385585.209967</c:v>
                </c:pt>
                <c:pt idx="460">
                  <c:v>1385584.07961333</c:v>
                </c:pt>
                <c:pt idx="461">
                  <c:v>1385579.25785046</c:v>
                </c:pt>
                <c:pt idx="462">
                  <c:v>1385572.35660915</c:v>
                </c:pt>
                <c:pt idx="463">
                  <c:v>1385573.14753406</c:v>
                </c:pt>
                <c:pt idx="464">
                  <c:v>1385575.93938228</c:v>
                </c:pt>
                <c:pt idx="465">
                  <c:v>1385576.37677233</c:v>
                </c:pt>
                <c:pt idx="466">
                  <c:v>1385578.51588562</c:v>
                </c:pt>
                <c:pt idx="467">
                  <c:v>1385577.90126</c:v>
                </c:pt>
                <c:pt idx="468">
                  <c:v>1385584.41226914</c:v>
                </c:pt>
                <c:pt idx="469">
                  <c:v>1385578.43675119</c:v>
                </c:pt>
                <c:pt idx="470">
                  <c:v>1385581.24718039</c:v>
                </c:pt>
                <c:pt idx="471">
                  <c:v>1385580.85814905</c:v>
                </c:pt>
                <c:pt idx="472">
                  <c:v>1385586.83684071</c:v>
                </c:pt>
                <c:pt idx="473">
                  <c:v>1385584.77183533</c:v>
                </c:pt>
                <c:pt idx="474">
                  <c:v>1385579.45252991</c:v>
                </c:pt>
                <c:pt idx="475">
                  <c:v>1385587.26449703</c:v>
                </c:pt>
                <c:pt idx="476">
                  <c:v>1385592.94549999</c:v>
                </c:pt>
                <c:pt idx="477">
                  <c:v>1385588.29222005</c:v>
                </c:pt>
                <c:pt idx="478">
                  <c:v>1385585.1461539</c:v>
                </c:pt>
                <c:pt idx="479">
                  <c:v>1385583.50076909</c:v>
                </c:pt>
                <c:pt idx="480">
                  <c:v>1385582.17761817</c:v>
                </c:pt>
                <c:pt idx="481">
                  <c:v>1385584.39222707</c:v>
                </c:pt>
                <c:pt idx="482">
                  <c:v>1385589.40799786</c:v>
                </c:pt>
                <c:pt idx="483">
                  <c:v>1385586.82219761</c:v>
                </c:pt>
                <c:pt idx="484">
                  <c:v>1385593.27547702</c:v>
                </c:pt>
                <c:pt idx="485">
                  <c:v>1385590.47349614</c:v>
                </c:pt>
                <c:pt idx="486">
                  <c:v>1385584.2994379</c:v>
                </c:pt>
                <c:pt idx="487">
                  <c:v>1385589.22374612</c:v>
                </c:pt>
                <c:pt idx="488">
                  <c:v>1385589.77805503</c:v>
                </c:pt>
                <c:pt idx="489">
                  <c:v>1385588.21647757</c:v>
                </c:pt>
                <c:pt idx="490">
                  <c:v>1385588.28919078</c:v>
                </c:pt>
                <c:pt idx="491">
                  <c:v>1385590.09113624</c:v>
                </c:pt>
                <c:pt idx="492">
                  <c:v>1385588.70865589</c:v>
                </c:pt>
                <c:pt idx="493">
                  <c:v>1385584.8049827</c:v>
                </c:pt>
                <c:pt idx="494">
                  <c:v>1385586.86503511</c:v>
                </c:pt>
                <c:pt idx="495">
                  <c:v>1385584.65645474</c:v>
                </c:pt>
                <c:pt idx="496">
                  <c:v>1385585.35311008</c:v>
                </c:pt>
                <c:pt idx="497">
                  <c:v>1385585.00736539</c:v>
                </c:pt>
                <c:pt idx="498">
                  <c:v>1385582.88080629</c:v>
                </c:pt>
                <c:pt idx="499">
                  <c:v>1385584.26772565</c:v>
                </c:pt>
                <c:pt idx="500">
                  <c:v>1385587.14550542</c:v>
                </c:pt>
                <c:pt idx="501">
                  <c:v>1385583.29418818</c:v>
                </c:pt>
                <c:pt idx="502">
                  <c:v>1385582.80935634</c:v>
                </c:pt>
                <c:pt idx="503">
                  <c:v>1385585.84013183</c:v>
                </c:pt>
                <c:pt idx="504">
                  <c:v>1385582.95120708</c:v>
                </c:pt>
                <c:pt idx="505">
                  <c:v>1385584.02141963</c:v>
                </c:pt>
                <c:pt idx="506">
                  <c:v>1385578.39529383</c:v>
                </c:pt>
                <c:pt idx="507">
                  <c:v>1385585.47097806</c:v>
                </c:pt>
                <c:pt idx="508">
                  <c:v>1385583.27886079</c:v>
                </c:pt>
                <c:pt idx="509">
                  <c:v>1385584.84457754</c:v>
                </c:pt>
                <c:pt idx="510">
                  <c:v>1385584.85892196</c:v>
                </c:pt>
                <c:pt idx="511">
                  <c:v>1385583.56147824</c:v>
                </c:pt>
                <c:pt idx="512">
                  <c:v>1385586.08721285</c:v>
                </c:pt>
                <c:pt idx="513">
                  <c:v>1385586.22877896</c:v>
                </c:pt>
                <c:pt idx="514">
                  <c:v>1385591.71451917</c:v>
                </c:pt>
                <c:pt idx="515">
                  <c:v>1385586.41613214</c:v>
                </c:pt>
                <c:pt idx="516">
                  <c:v>1385586.12169508</c:v>
                </c:pt>
                <c:pt idx="517">
                  <c:v>1385585.89423845</c:v>
                </c:pt>
                <c:pt idx="518">
                  <c:v>1385586.42293468</c:v>
                </c:pt>
                <c:pt idx="519">
                  <c:v>1385587.57575134</c:v>
                </c:pt>
                <c:pt idx="520">
                  <c:v>1385587.41701249</c:v>
                </c:pt>
                <c:pt idx="521">
                  <c:v>1385584.16155092</c:v>
                </c:pt>
                <c:pt idx="522">
                  <c:v>1385585.80527133</c:v>
                </c:pt>
                <c:pt idx="523">
                  <c:v>1385585.31497022</c:v>
                </c:pt>
                <c:pt idx="524">
                  <c:v>1385584.67435637</c:v>
                </c:pt>
                <c:pt idx="525">
                  <c:v>1385584.99097204</c:v>
                </c:pt>
                <c:pt idx="526">
                  <c:v>1385585.91374139</c:v>
                </c:pt>
                <c:pt idx="527">
                  <c:v>1385584.5063588</c:v>
                </c:pt>
                <c:pt idx="528">
                  <c:v>1385584.41909071</c:v>
                </c:pt>
                <c:pt idx="529">
                  <c:v>1385586.23343248</c:v>
                </c:pt>
                <c:pt idx="530">
                  <c:v>1385585.11827322</c:v>
                </c:pt>
                <c:pt idx="531">
                  <c:v>1385583.87724405</c:v>
                </c:pt>
                <c:pt idx="532">
                  <c:v>1385584.64103225</c:v>
                </c:pt>
                <c:pt idx="533">
                  <c:v>1385583.30565072</c:v>
                </c:pt>
                <c:pt idx="534">
                  <c:v>1385586.17381848</c:v>
                </c:pt>
                <c:pt idx="535">
                  <c:v>1385587.00338608</c:v>
                </c:pt>
                <c:pt idx="536">
                  <c:v>1385585.93059826</c:v>
                </c:pt>
                <c:pt idx="537">
                  <c:v>1385586.82874241</c:v>
                </c:pt>
                <c:pt idx="538">
                  <c:v>1385585.92093586</c:v>
                </c:pt>
                <c:pt idx="539">
                  <c:v>1385586.36568962</c:v>
                </c:pt>
                <c:pt idx="540">
                  <c:v>1385586.60726874</c:v>
                </c:pt>
                <c:pt idx="541">
                  <c:v>1385587.09003188</c:v>
                </c:pt>
                <c:pt idx="542">
                  <c:v>1385586.44521034</c:v>
                </c:pt>
                <c:pt idx="543">
                  <c:v>1385586.50438854</c:v>
                </c:pt>
                <c:pt idx="544">
                  <c:v>1385587.6839632</c:v>
                </c:pt>
                <c:pt idx="545">
                  <c:v>1385586.02267187</c:v>
                </c:pt>
                <c:pt idx="546">
                  <c:v>1385586.11539809</c:v>
                </c:pt>
                <c:pt idx="547">
                  <c:v>1385586.1914404</c:v>
                </c:pt>
                <c:pt idx="548">
                  <c:v>1385585.4113575</c:v>
                </c:pt>
                <c:pt idx="549">
                  <c:v>1385585.80366549</c:v>
                </c:pt>
                <c:pt idx="550">
                  <c:v>1385584.82886113</c:v>
                </c:pt>
                <c:pt idx="551">
                  <c:v>1385584.8098214</c:v>
                </c:pt>
                <c:pt idx="552">
                  <c:v>1385584.83992391</c:v>
                </c:pt>
                <c:pt idx="553">
                  <c:v>1385584.65805066</c:v>
                </c:pt>
                <c:pt idx="554">
                  <c:v>1385584.98207112</c:v>
                </c:pt>
                <c:pt idx="555">
                  <c:v>1385583.41537158</c:v>
                </c:pt>
                <c:pt idx="556">
                  <c:v>1385584.96893884</c:v>
                </c:pt>
                <c:pt idx="557">
                  <c:v>1385584.43410682</c:v>
                </c:pt>
                <c:pt idx="558">
                  <c:v>1385585.16541992</c:v>
                </c:pt>
                <c:pt idx="559">
                  <c:v>1385585.06815331</c:v>
                </c:pt>
                <c:pt idx="560">
                  <c:v>1385584.51595353</c:v>
                </c:pt>
                <c:pt idx="561">
                  <c:v>1385585.34318093</c:v>
                </c:pt>
                <c:pt idx="562">
                  <c:v>1385584.50514043</c:v>
                </c:pt>
                <c:pt idx="563">
                  <c:v>1385585.69566832</c:v>
                </c:pt>
                <c:pt idx="564">
                  <c:v>1385585.7352461</c:v>
                </c:pt>
                <c:pt idx="565">
                  <c:v>1385585.7781604</c:v>
                </c:pt>
                <c:pt idx="566">
                  <c:v>1385585.3462385</c:v>
                </c:pt>
                <c:pt idx="567">
                  <c:v>1385586.1772235</c:v>
                </c:pt>
                <c:pt idx="568">
                  <c:v>1385585.47311988</c:v>
                </c:pt>
                <c:pt idx="569">
                  <c:v>1385586.72187004</c:v>
                </c:pt>
                <c:pt idx="570">
                  <c:v>1385586.04623759</c:v>
                </c:pt>
                <c:pt idx="571">
                  <c:v>1385585.88702048</c:v>
                </c:pt>
                <c:pt idx="572">
                  <c:v>1385585.7690169</c:v>
                </c:pt>
                <c:pt idx="573">
                  <c:v>1385585.70883966</c:v>
                </c:pt>
                <c:pt idx="574">
                  <c:v>1385585.78237254</c:v>
                </c:pt>
                <c:pt idx="575">
                  <c:v>1385585.47527633</c:v>
                </c:pt>
                <c:pt idx="576">
                  <c:v>1385585.34511595</c:v>
                </c:pt>
                <c:pt idx="577">
                  <c:v>1385585.24975979</c:v>
                </c:pt>
                <c:pt idx="578">
                  <c:v>1385585.43798471</c:v>
                </c:pt>
                <c:pt idx="579">
                  <c:v>1385585.54646847</c:v>
                </c:pt>
                <c:pt idx="580">
                  <c:v>1385585.88830794</c:v>
                </c:pt>
                <c:pt idx="581">
                  <c:v>1385585.59300909</c:v>
                </c:pt>
                <c:pt idx="582">
                  <c:v>1385585.03416228</c:v>
                </c:pt>
                <c:pt idx="583">
                  <c:v>1385585.24760696</c:v>
                </c:pt>
                <c:pt idx="584">
                  <c:v>1385585.58959343</c:v>
                </c:pt>
                <c:pt idx="585">
                  <c:v>1385585.52753263</c:v>
                </c:pt>
                <c:pt idx="586">
                  <c:v>1385585.78973497</c:v>
                </c:pt>
                <c:pt idx="587">
                  <c:v>1385585.84364352</c:v>
                </c:pt>
                <c:pt idx="588">
                  <c:v>1385585.95059128</c:v>
                </c:pt>
                <c:pt idx="589">
                  <c:v>1385585.49036917</c:v>
                </c:pt>
                <c:pt idx="590">
                  <c:v>1385585.6983326</c:v>
                </c:pt>
                <c:pt idx="591">
                  <c:v>1385585.99102973</c:v>
                </c:pt>
                <c:pt idx="592">
                  <c:v>1385585.86942685</c:v>
                </c:pt>
                <c:pt idx="593">
                  <c:v>1385585.85596708</c:v>
                </c:pt>
                <c:pt idx="594">
                  <c:v>1385585.99613668</c:v>
                </c:pt>
                <c:pt idx="595">
                  <c:v>1385585.29170329</c:v>
                </c:pt>
                <c:pt idx="596">
                  <c:v>1385585.96249708</c:v>
                </c:pt>
                <c:pt idx="597">
                  <c:v>1385586.44230498</c:v>
                </c:pt>
                <c:pt idx="598">
                  <c:v>1385586.15963696</c:v>
                </c:pt>
                <c:pt idx="599">
                  <c:v>1385586.21928336</c:v>
                </c:pt>
                <c:pt idx="600">
                  <c:v>1385585.71484881</c:v>
                </c:pt>
                <c:pt idx="601">
                  <c:v>1385585.76438882</c:v>
                </c:pt>
                <c:pt idx="602">
                  <c:v>1385585.67673411</c:v>
                </c:pt>
                <c:pt idx="603">
                  <c:v>1385586.1550935</c:v>
                </c:pt>
                <c:pt idx="604">
                  <c:v>1385585.56692859</c:v>
                </c:pt>
                <c:pt idx="605">
                  <c:v>1385585.51434833</c:v>
                </c:pt>
                <c:pt idx="606">
                  <c:v>1385585.65140302</c:v>
                </c:pt>
                <c:pt idx="607">
                  <c:v>1385585.64209412</c:v>
                </c:pt>
                <c:pt idx="608">
                  <c:v>1385585.59465864</c:v>
                </c:pt>
                <c:pt idx="609">
                  <c:v>1385585.74478206</c:v>
                </c:pt>
                <c:pt idx="610">
                  <c:v>1385585.73042119</c:v>
                </c:pt>
                <c:pt idx="611">
                  <c:v>1385585.72759574</c:v>
                </c:pt>
                <c:pt idx="612">
                  <c:v>1385585.5702881</c:v>
                </c:pt>
                <c:pt idx="613">
                  <c:v>1385585.85576143</c:v>
                </c:pt>
                <c:pt idx="614">
                  <c:v>1385585.83837534</c:v>
                </c:pt>
                <c:pt idx="615">
                  <c:v>1385585.78936603</c:v>
                </c:pt>
                <c:pt idx="616">
                  <c:v>1385585.77528287</c:v>
                </c:pt>
                <c:pt idx="617">
                  <c:v>1385585.71935041</c:v>
                </c:pt>
                <c:pt idx="618">
                  <c:v>1385585.89528272</c:v>
                </c:pt>
                <c:pt idx="619">
                  <c:v>1385585.84557066</c:v>
                </c:pt>
                <c:pt idx="620">
                  <c:v>1385585.8246926</c:v>
                </c:pt>
                <c:pt idx="621">
                  <c:v>1385585.86946766</c:v>
                </c:pt>
                <c:pt idx="622">
                  <c:v>1385586.16188247</c:v>
                </c:pt>
                <c:pt idx="623">
                  <c:v>1385585.81785029</c:v>
                </c:pt>
                <c:pt idx="624">
                  <c:v>1385585.88346164</c:v>
                </c:pt>
                <c:pt idx="625">
                  <c:v>1385585.90901351</c:v>
                </c:pt>
                <c:pt idx="626">
                  <c:v>1385585.72381198</c:v>
                </c:pt>
                <c:pt idx="627">
                  <c:v>1385585.91280363</c:v>
                </c:pt>
                <c:pt idx="628">
                  <c:v>1385585.73776238</c:v>
                </c:pt>
                <c:pt idx="629">
                  <c:v>1385585.76063102</c:v>
                </c:pt>
                <c:pt idx="630">
                  <c:v>1385585.7505598</c:v>
                </c:pt>
                <c:pt idx="631">
                  <c:v>1385585.85350228</c:v>
                </c:pt>
                <c:pt idx="632">
                  <c:v>1385585.76468751</c:v>
                </c:pt>
                <c:pt idx="633">
                  <c:v>1385585.66381117</c:v>
                </c:pt>
                <c:pt idx="634">
                  <c:v>1385585.8239233</c:v>
                </c:pt>
                <c:pt idx="635">
                  <c:v>1385585.7656438</c:v>
                </c:pt>
                <c:pt idx="636">
                  <c:v>1385585.59507054</c:v>
                </c:pt>
                <c:pt idx="637">
                  <c:v>1385585.82202901</c:v>
                </c:pt>
                <c:pt idx="638">
                  <c:v>1385585.59331688</c:v>
                </c:pt>
                <c:pt idx="639">
                  <c:v>1385585.83092958</c:v>
                </c:pt>
                <c:pt idx="640">
                  <c:v>1385585.99482293</c:v>
                </c:pt>
                <c:pt idx="641">
                  <c:v>1385586.03166115</c:v>
                </c:pt>
                <c:pt idx="642">
                  <c:v>1385586.0371872</c:v>
                </c:pt>
                <c:pt idx="643">
                  <c:v>1385586.0305276</c:v>
                </c:pt>
                <c:pt idx="644">
                  <c:v>1385585.80246799</c:v>
                </c:pt>
                <c:pt idx="645">
                  <c:v>1385585.97099496</c:v>
                </c:pt>
                <c:pt idx="646">
                  <c:v>1385586.01254682</c:v>
                </c:pt>
                <c:pt idx="647">
                  <c:v>1385586.02340611</c:v>
                </c:pt>
                <c:pt idx="648">
                  <c:v>1385585.98650135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Main!$A$2:$A$650</c:f>
              <c:numCache>
                <c:formatCode>General</c:formatCode>
                <c:ptCount val="6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</c:numCache>
            </c:numRef>
          </c:cat>
          <c:val>
            <c:numRef>
              <c:f>Main!$E$2:$E$650</c:f>
              <c:numCache>
                <c:formatCode>General</c:formatCode>
                <c:ptCount val="649"/>
                <c:pt idx="0">
                  <c:v>3142513.05137773</c:v>
                </c:pt>
                <c:pt idx="1">
                  <c:v>3142513.05137773</c:v>
                </c:pt>
                <c:pt idx="2">
                  <c:v>3142513.05137773</c:v>
                </c:pt>
                <c:pt idx="3">
                  <c:v>3142513.05137773</c:v>
                </c:pt>
                <c:pt idx="4">
                  <c:v>3142513.05137773</c:v>
                </c:pt>
                <c:pt idx="5">
                  <c:v>3142513.05137773</c:v>
                </c:pt>
                <c:pt idx="6">
                  <c:v>3142513.05137773</c:v>
                </c:pt>
                <c:pt idx="7">
                  <c:v>3142513.05137773</c:v>
                </c:pt>
                <c:pt idx="8">
                  <c:v>3142513.05137773</c:v>
                </c:pt>
                <c:pt idx="9">
                  <c:v>3142513.05137773</c:v>
                </c:pt>
                <c:pt idx="10">
                  <c:v>3142513.05137773</c:v>
                </c:pt>
                <c:pt idx="11">
                  <c:v>3142513.05137773</c:v>
                </c:pt>
                <c:pt idx="12">
                  <c:v>3142513.05137773</c:v>
                </c:pt>
                <c:pt idx="13">
                  <c:v>3142513.05137773</c:v>
                </c:pt>
                <c:pt idx="14">
                  <c:v>3142513.05137773</c:v>
                </c:pt>
                <c:pt idx="15">
                  <c:v>3142513.05137773</c:v>
                </c:pt>
                <c:pt idx="16">
                  <c:v>3142513.05137773</c:v>
                </c:pt>
                <c:pt idx="17">
                  <c:v>3142513.05137773</c:v>
                </c:pt>
                <c:pt idx="18">
                  <c:v>3142513.05137773</c:v>
                </c:pt>
                <c:pt idx="19">
                  <c:v>3142513.05137773</c:v>
                </c:pt>
                <c:pt idx="20">
                  <c:v>3142513.05137773</c:v>
                </c:pt>
                <c:pt idx="21">
                  <c:v>3142513.05137773</c:v>
                </c:pt>
                <c:pt idx="22">
                  <c:v>3142513.05137773</c:v>
                </c:pt>
                <c:pt idx="23">
                  <c:v>3142513.05137773</c:v>
                </c:pt>
                <c:pt idx="24">
                  <c:v>3142513.05137773</c:v>
                </c:pt>
                <c:pt idx="25">
                  <c:v>3142513.05137773</c:v>
                </c:pt>
                <c:pt idx="26">
                  <c:v>3142513.05137773</c:v>
                </c:pt>
                <c:pt idx="27">
                  <c:v>3142513.05137773</c:v>
                </c:pt>
                <c:pt idx="28">
                  <c:v>3142513.05137773</c:v>
                </c:pt>
                <c:pt idx="29">
                  <c:v>3142513.05137773</c:v>
                </c:pt>
                <c:pt idx="30">
                  <c:v>3142513.05137773</c:v>
                </c:pt>
                <c:pt idx="31">
                  <c:v>3142513.05137773</c:v>
                </c:pt>
                <c:pt idx="32">
                  <c:v>3142513.05137773</c:v>
                </c:pt>
                <c:pt idx="33">
                  <c:v>3142513.05137773</c:v>
                </c:pt>
                <c:pt idx="34">
                  <c:v>3142513.05137773</c:v>
                </c:pt>
                <c:pt idx="35">
                  <c:v>3142513.05137773</c:v>
                </c:pt>
                <c:pt idx="36">
                  <c:v>3142513.05137773</c:v>
                </c:pt>
                <c:pt idx="37">
                  <c:v>3142513.05137773</c:v>
                </c:pt>
                <c:pt idx="38">
                  <c:v>3142513.05137773</c:v>
                </c:pt>
                <c:pt idx="39">
                  <c:v>3142513.05137773</c:v>
                </c:pt>
                <c:pt idx="40">
                  <c:v>3142513.05137773</c:v>
                </c:pt>
                <c:pt idx="41">
                  <c:v>3142513.05137773</c:v>
                </c:pt>
                <c:pt idx="42">
                  <c:v>3142513.05137773</c:v>
                </c:pt>
                <c:pt idx="43">
                  <c:v>3142513.05137773</c:v>
                </c:pt>
                <c:pt idx="44">
                  <c:v>3142513.05137773</c:v>
                </c:pt>
                <c:pt idx="45">
                  <c:v>3142513.05137773</c:v>
                </c:pt>
                <c:pt idx="46">
                  <c:v>3142513.05137773</c:v>
                </c:pt>
                <c:pt idx="47">
                  <c:v>3142513.05137773</c:v>
                </c:pt>
                <c:pt idx="48">
                  <c:v>3142513.05137773</c:v>
                </c:pt>
                <c:pt idx="49">
                  <c:v>3142513.05137773</c:v>
                </c:pt>
                <c:pt idx="50">
                  <c:v>3142513.05137773</c:v>
                </c:pt>
                <c:pt idx="51">
                  <c:v>3142513.05137773</c:v>
                </c:pt>
                <c:pt idx="52">
                  <c:v>3142513.05137773</c:v>
                </c:pt>
                <c:pt idx="53">
                  <c:v>3142513.05137773</c:v>
                </c:pt>
                <c:pt idx="54">
                  <c:v>3142513.05137773</c:v>
                </c:pt>
                <c:pt idx="55">
                  <c:v>3142513.05137773</c:v>
                </c:pt>
                <c:pt idx="56">
                  <c:v>3142513.05137773</c:v>
                </c:pt>
                <c:pt idx="57">
                  <c:v>3142513.05137773</c:v>
                </c:pt>
                <c:pt idx="58">
                  <c:v>3142513.05137773</c:v>
                </c:pt>
                <c:pt idx="59">
                  <c:v>3142513.05137773</c:v>
                </c:pt>
                <c:pt idx="60">
                  <c:v>3142513.05137773</c:v>
                </c:pt>
                <c:pt idx="61">
                  <c:v>3142513.05137773</c:v>
                </c:pt>
                <c:pt idx="62">
                  <c:v>3142513.05137773</c:v>
                </c:pt>
                <c:pt idx="63">
                  <c:v>3142513.05137773</c:v>
                </c:pt>
                <c:pt idx="64">
                  <c:v>3142513.05137773</c:v>
                </c:pt>
                <c:pt idx="65">
                  <c:v>3142513.05137773</c:v>
                </c:pt>
                <c:pt idx="66">
                  <c:v>3142513.05137773</c:v>
                </c:pt>
                <c:pt idx="67">
                  <c:v>3142513.05137773</c:v>
                </c:pt>
                <c:pt idx="68">
                  <c:v>3142513.05137773</c:v>
                </c:pt>
                <c:pt idx="69">
                  <c:v>3142513.05137773</c:v>
                </c:pt>
                <c:pt idx="70">
                  <c:v>3142513.05137773</c:v>
                </c:pt>
                <c:pt idx="71">
                  <c:v>3142513.05137773</c:v>
                </c:pt>
                <c:pt idx="72">
                  <c:v>3142513.05137773</c:v>
                </c:pt>
                <c:pt idx="73">
                  <c:v>3142513.05137773</c:v>
                </c:pt>
                <c:pt idx="74">
                  <c:v>3142513.05137773</c:v>
                </c:pt>
                <c:pt idx="75">
                  <c:v>3142513.05137773</c:v>
                </c:pt>
                <c:pt idx="76">
                  <c:v>3142513.05137773</c:v>
                </c:pt>
                <c:pt idx="77">
                  <c:v>3142513.05137773</c:v>
                </c:pt>
                <c:pt idx="78">
                  <c:v>3142513.05137773</c:v>
                </c:pt>
                <c:pt idx="79">
                  <c:v>3142513.05137773</c:v>
                </c:pt>
                <c:pt idx="80">
                  <c:v>3142513.05137773</c:v>
                </c:pt>
                <c:pt idx="81">
                  <c:v>3142513.05137773</c:v>
                </c:pt>
                <c:pt idx="82">
                  <c:v>3142513.05137773</c:v>
                </c:pt>
                <c:pt idx="83">
                  <c:v>3142513.05137773</c:v>
                </c:pt>
                <c:pt idx="84">
                  <c:v>3142513.05137773</c:v>
                </c:pt>
                <c:pt idx="85">
                  <c:v>3142513.05137773</c:v>
                </c:pt>
                <c:pt idx="86">
                  <c:v>3142513.05137773</c:v>
                </c:pt>
                <c:pt idx="87">
                  <c:v>3142513.05137773</c:v>
                </c:pt>
                <c:pt idx="88">
                  <c:v>3142513.05137773</c:v>
                </c:pt>
                <c:pt idx="89">
                  <c:v>3142513.05137773</c:v>
                </c:pt>
                <c:pt idx="90">
                  <c:v>3142513.05137773</c:v>
                </c:pt>
                <c:pt idx="91">
                  <c:v>3142513.05137773</c:v>
                </c:pt>
                <c:pt idx="92">
                  <c:v>3142513.05137773</c:v>
                </c:pt>
                <c:pt idx="93">
                  <c:v>3142513.05137773</c:v>
                </c:pt>
                <c:pt idx="94">
                  <c:v>3142513.05137773</c:v>
                </c:pt>
                <c:pt idx="95">
                  <c:v>3142513.05137773</c:v>
                </c:pt>
                <c:pt idx="96">
                  <c:v>3142513.05137773</c:v>
                </c:pt>
                <c:pt idx="97">
                  <c:v>3142513.05137773</c:v>
                </c:pt>
                <c:pt idx="98">
                  <c:v>3142513.05137773</c:v>
                </c:pt>
                <c:pt idx="99">
                  <c:v>3142513.05137773</c:v>
                </c:pt>
                <c:pt idx="100">
                  <c:v>3142513.05137773</c:v>
                </c:pt>
                <c:pt idx="101">
                  <c:v>3142513.05137773</c:v>
                </c:pt>
                <c:pt idx="102">
                  <c:v>3142513.05137773</c:v>
                </c:pt>
                <c:pt idx="103">
                  <c:v>3142513.05137773</c:v>
                </c:pt>
                <c:pt idx="104">
                  <c:v>3142513.05137773</c:v>
                </c:pt>
                <c:pt idx="105">
                  <c:v>3142513.05137773</c:v>
                </c:pt>
                <c:pt idx="106">
                  <c:v>3142513.05137773</c:v>
                </c:pt>
                <c:pt idx="107">
                  <c:v>3142513.05137773</c:v>
                </c:pt>
                <c:pt idx="108">
                  <c:v>3142513.05137773</c:v>
                </c:pt>
                <c:pt idx="109">
                  <c:v>3142513.05137773</c:v>
                </c:pt>
                <c:pt idx="110">
                  <c:v>3142513.05137773</c:v>
                </c:pt>
                <c:pt idx="111">
                  <c:v>3142513.05137773</c:v>
                </c:pt>
                <c:pt idx="112">
                  <c:v>3142513.05137773</c:v>
                </c:pt>
                <c:pt idx="113">
                  <c:v>3142513.05137773</c:v>
                </c:pt>
                <c:pt idx="114">
                  <c:v>3142513.05137773</c:v>
                </c:pt>
                <c:pt idx="115">
                  <c:v>3142513.05137773</c:v>
                </c:pt>
                <c:pt idx="116">
                  <c:v>3142513.05137773</c:v>
                </c:pt>
                <c:pt idx="117">
                  <c:v>3142513.05137773</c:v>
                </c:pt>
                <c:pt idx="118">
                  <c:v>3142513.05137773</c:v>
                </c:pt>
                <c:pt idx="119">
                  <c:v>3142513.05137773</c:v>
                </c:pt>
                <c:pt idx="120">
                  <c:v>3142513.05137773</c:v>
                </c:pt>
                <c:pt idx="121">
                  <c:v>3142513.05137773</c:v>
                </c:pt>
                <c:pt idx="122">
                  <c:v>3142513.05137773</c:v>
                </c:pt>
                <c:pt idx="123">
                  <c:v>3142513.05137773</c:v>
                </c:pt>
                <c:pt idx="124">
                  <c:v>3142513.05137773</c:v>
                </c:pt>
                <c:pt idx="125">
                  <c:v>3142513.05137773</c:v>
                </c:pt>
                <c:pt idx="126">
                  <c:v>3142513.05137773</c:v>
                </c:pt>
                <c:pt idx="127">
                  <c:v>3142513.05137773</c:v>
                </c:pt>
                <c:pt idx="128">
                  <c:v>3142513.05137773</c:v>
                </c:pt>
                <c:pt idx="129">
                  <c:v>3142513.05137773</c:v>
                </c:pt>
                <c:pt idx="130">
                  <c:v>3142513.05137773</c:v>
                </c:pt>
                <c:pt idx="131">
                  <c:v>3142513.05137773</c:v>
                </c:pt>
                <c:pt idx="132">
                  <c:v>3142513.05137773</c:v>
                </c:pt>
                <c:pt idx="133">
                  <c:v>3142513.05137773</c:v>
                </c:pt>
                <c:pt idx="134">
                  <c:v>3142513.05137773</c:v>
                </c:pt>
                <c:pt idx="135">
                  <c:v>3142513.05137773</c:v>
                </c:pt>
                <c:pt idx="136">
                  <c:v>3142513.05137773</c:v>
                </c:pt>
                <c:pt idx="137">
                  <c:v>3142513.05137773</c:v>
                </c:pt>
                <c:pt idx="138">
                  <c:v>3142513.05137773</c:v>
                </c:pt>
                <c:pt idx="139">
                  <c:v>3142513.05137773</c:v>
                </c:pt>
                <c:pt idx="140">
                  <c:v>3142513.05137773</c:v>
                </c:pt>
                <c:pt idx="141">
                  <c:v>3142513.05137773</c:v>
                </c:pt>
                <c:pt idx="142">
                  <c:v>3142513.05137773</c:v>
                </c:pt>
                <c:pt idx="143">
                  <c:v>3142513.05137773</c:v>
                </c:pt>
                <c:pt idx="144">
                  <c:v>3142513.05137773</c:v>
                </c:pt>
                <c:pt idx="145">
                  <c:v>3142513.05137773</c:v>
                </c:pt>
                <c:pt idx="146">
                  <c:v>3142513.05137773</c:v>
                </c:pt>
                <c:pt idx="147">
                  <c:v>3142513.05137773</c:v>
                </c:pt>
                <c:pt idx="148">
                  <c:v>3142513.05137773</c:v>
                </c:pt>
                <c:pt idx="149">
                  <c:v>3142513.05137773</c:v>
                </c:pt>
                <c:pt idx="150">
                  <c:v>3142513.05137773</c:v>
                </c:pt>
                <c:pt idx="151">
                  <c:v>3142513.05137773</c:v>
                </c:pt>
                <c:pt idx="152">
                  <c:v>3142513.05137773</c:v>
                </c:pt>
                <c:pt idx="153">
                  <c:v>3142513.05137773</c:v>
                </c:pt>
                <c:pt idx="154">
                  <c:v>3142513.05137773</c:v>
                </c:pt>
                <c:pt idx="155">
                  <c:v>3142513.05137773</c:v>
                </c:pt>
                <c:pt idx="156">
                  <c:v>3142513.05137773</c:v>
                </c:pt>
                <c:pt idx="157">
                  <c:v>3142513.05137773</c:v>
                </c:pt>
                <c:pt idx="158">
                  <c:v>3142513.05137773</c:v>
                </c:pt>
                <c:pt idx="159">
                  <c:v>3142513.05137773</c:v>
                </c:pt>
                <c:pt idx="160">
                  <c:v>3142513.05137773</c:v>
                </c:pt>
                <c:pt idx="161">
                  <c:v>3142513.05137773</c:v>
                </c:pt>
                <c:pt idx="162">
                  <c:v>3142513.05137773</c:v>
                </c:pt>
                <c:pt idx="163">
                  <c:v>3142513.05137773</c:v>
                </c:pt>
                <c:pt idx="164">
                  <c:v>3142513.05137773</c:v>
                </c:pt>
                <c:pt idx="165">
                  <c:v>3142513.05137773</c:v>
                </c:pt>
                <c:pt idx="166">
                  <c:v>3142513.05137773</c:v>
                </c:pt>
                <c:pt idx="167">
                  <c:v>3142513.05137773</c:v>
                </c:pt>
                <c:pt idx="168">
                  <c:v>3142513.05137773</c:v>
                </c:pt>
                <c:pt idx="169">
                  <c:v>3142513.05137773</c:v>
                </c:pt>
                <c:pt idx="170">
                  <c:v>3142513.05137773</c:v>
                </c:pt>
                <c:pt idx="171">
                  <c:v>3142513.05137773</c:v>
                </c:pt>
                <c:pt idx="172">
                  <c:v>3142513.05137773</c:v>
                </c:pt>
                <c:pt idx="173">
                  <c:v>3142513.05137773</c:v>
                </c:pt>
                <c:pt idx="174">
                  <c:v>3142513.05137773</c:v>
                </c:pt>
                <c:pt idx="175">
                  <c:v>3142513.05137773</c:v>
                </c:pt>
                <c:pt idx="176">
                  <c:v>3142513.05137773</c:v>
                </c:pt>
                <c:pt idx="177">
                  <c:v>3142513.05137773</c:v>
                </c:pt>
                <c:pt idx="178">
                  <c:v>3142513.05137773</c:v>
                </c:pt>
                <c:pt idx="179">
                  <c:v>3142513.05137773</c:v>
                </c:pt>
                <c:pt idx="180">
                  <c:v>3142513.05137773</c:v>
                </c:pt>
                <c:pt idx="181">
                  <c:v>3142513.05137773</c:v>
                </c:pt>
                <c:pt idx="182">
                  <c:v>3142513.05137773</c:v>
                </c:pt>
                <c:pt idx="183">
                  <c:v>3142513.05137773</c:v>
                </c:pt>
                <c:pt idx="184">
                  <c:v>3142513.05137773</c:v>
                </c:pt>
                <c:pt idx="185">
                  <c:v>3142513.05137773</c:v>
                </c:pt>
                <c:pt idx="186">
                  <c:v>3142513.05137773</c:v>
                </c:pt>
                <c:pt idx="187">
                  <c:v>3142513.05137773</c:v>
                </c:pt>
                <c:pt idx="188">
                  <c:v>3142513.05137773</c:v>
                </c:pt>
                <c:pt idx="189">
                  <c:v>3142513.05137773</c:v>
                </c:pt>
                <c:pt idx="190">
                  <c:v>3142513.05137773</c:v>
                </c:pt>
                <c:pt idx="191">
                  <c:v>3142513.05137773</c:v>
                </c:pt>
                <c:pt idx="192">
                  <c:v>3142513.05137773</c:v>
                </c:pt>
                <c:pt idx="193">
                  <c:v>3142513.05137773</c:v>
                </c:pt>
                <c:pt idx="194">
                  <c:v>3142513.05137773</c:v>
                </c:pt>
                <c:pt idx="195">
                  <c:v>3142513.05137773</c:v>
                </c:pt>
                <c:pt idx="196">
                  <c:v>3142513.05137773</c:v>
                </c:pt>
                <c:pt idx="197">
                  <c:v>3142513.05137773</c:v>
                </c:pt>
                <c:pt idx="198">
                  <c:v>3142513.05137773</c:v>
                </c:pt>
                <c:pt idx="199">
                  <c:v>3142513.05137773</c:v>
                </c:pt>
                <c:pt idx="200">
                  <c:v>3142513.05137773</c:v>
                </c:pt>
                <c:pt idx="201">
                  <c:v>3142513.05137773</c:v>
                </c:pt>
                <c:pt idx="202">
                  <c:v>3142513.05137773</c:v>
                </c:pt>
                <c:pt idx="203">
                  <c:v>3142513.05137773</c:v>
                </c:pt>
                <c:pt idx="204">
                  <c:v>3142513.05137773</c:v>
                </c:pt>
                <c:pt idx="205">
                  <c:v>3142513.05137773</c:v>
                </c:pt>
                <c:pt idx="206">
                  <c:v>3142513.05137773</c:v>
                </c:pt>
                <c:pt idx="207">
                  <c:v>3142513.05137773</c:v>
                </c:pt>
                <c:pt idx="208">
                  <c:v>3142513.05137773</c:v>
                </c:pt>
                <c:pt idx="209">
                  <c:v>3142513.05137773</c:v>
                </c:pt>
                <c:pt idx="210">
                  <c:v>3142513.05137773</c:v>
                </c:pt>
                <c:pt idx="211">
                  <c:v>3142513.05137773</c:v>
                </c:pt>
                <c:pt idx="212">
                  <c:v>3142513.05137773</c:v>
                </c:pt>
                <c:pt idx="213">
                  <c:v>3142513.05137773</c:v>
                </c:pt>
                <c:pt idx="214">
                  <c:v>3142513.05137773</c:v>
                </c:pt>
                <c:pt idx="215">
                  <c:v>3142513.05137773</c:v>
                </c:pt>
                <c:pt idx="216">
                  <c:v>3142513.05137773</c:v>
                </c:pt>
                <c:pt idx="217">
                  <c:v>3142513.05137773</c:v>
                </c:pt>
                <c:pt idx="218">
                  <c:v>3142513.05137773</c:v>
                </c:pt>
                <c:pt idx="219">
                  <c:v>3142513.05137773</c:v>
                </c:pt>
                <c:pt idx="220">
                  <c:v>3142513.05137773</c:v>
                </c:pt>
                <c:pt idx="221">
                  <c:v>3142513.05137773</c:v>
                </c:pt>
                <c:pt idx="222">
                  <c:v>3142513.05137773</c:v>
                </c:pt>
                <c:pt idx="223">
                  <c:v>3142513.05137773</c:v>
                </c:pt>
                <c:pt idx="224">
                  <c:v>3142513.05137773</c:v>
                </c:pt>
                <c:pt idx="225">
                  <c:v>3142513.05137773</c:v>
                </c:pt>
                <c:pt idx="226">
                  <c:v>3142513.05137773</c:v>
                </c:pt>
                <c:pt idx="227">
                  <c:v>3142513.05137773</c:v>
                </c:pt>
                <c:pt idx="228">
                  <c:v>3142513.05137773</c:v>
                </c:pt>
                <c:pt idx="229">
                  <c:v>3142513.05137773</c:v>
                </c:pt>
                <c:pt idx="230">
                  <c:v>3142513.05137773</c:v>
                </c:pt>
                <c:pt idx="231">
                  <c:v>3142513.05137773</c:v>
                </c:pt>
                <c:pt idx="232">
                  <c:v>3142513.05137773</c:v>
                </c:pt>
                <c:pt idx="233">
                  <c:v>3142513.05137773</c:v>
                </c:pt>
                <c:pt idx="234">
                  <c:v>3142513.05137773</c:v>
                </c:pt>
                <c:pt idx="235">
                  <c:v>3142513.05137773</c:v>
                </c:pt>
                <c:pt idx="236">
                  <c:v>3142513.05137773</c:v>
                </c:pt>
                <c:pt idx="237">
                  <c:v>3142513.05137773</c:v>
                </c:pt>
                <c:pt idx="238">
                  <c:v>3142513.05137773</c:v>
                </c:pt>
                <c:pt idx="239">
                  <c:v>3142513.05137773</c:v>
                </c:pt>
                <c:pt idx="240">
                  <c:v>3142513.05137773</c:v>
                </c:pt>
                <c:pt idx="241">
                  <c:v>3142513.05137773</c:v>
                </c:pt>
                <c:pt idx="242">
                  <c:v>3142513.05137773</c:v>
                </c:pt>
                <c:pt idx="243">
                  <c:v>3142513.05137773</c:v>
                </c:pt>
                <c:pt idx="244">
                  <c:v>3142513.05137773</c:v>
                </c:pt>
                <c:pt idx="245">
                  <c:v>3142513.05137773</c:v>
                </c:pt>
                <c:pt idx="246">
                  <c:v>3142513.05137773</c:v>
                </c:pt>
                <c:pt idx="247">
                  <c:v>3142513.05137773</c:v>
                </c:pt>
                <c:pt idx="248">
                  <c:v>3142513.05137773</c:v>
                </c:pt>
                <c:pt idx="249">
                  <c:v>3142513.05137773</c:v>
                </c:pt>
                <c:pt idx="250">
                  <c:v>3142513.05137773</c:v>
                </c:pt>
                <c:pt idx="251">
                  <c:v>3142513.05137773</c:v>
                </c:pt>
                <c:pt idx="252">
                  <c:v>3142513.05137773</c:v>
                </c:pt>
                <c:pt idx="253">
                  <c:v>3142513.05137773</c:v>
                </c:pt>
                <c:pt idx="254">
                  <c:v>3142513.05137773</c:v>
                </c:pt>
                <c:pt idx="255">
                  <c:v>3142513.05137773</c:v>
                </c:pt>
                <c:pt idx="256">
                  <c:v>3142513.05137773</c:v>
                </c:pt>
                <c:pt idx="257">
                  <c:v>3142513.05137773</c:v>
                </c:pt>
                <c:pt idx="258">
                  <c:v>3142513.05137773</c:v>
                </c:pt>
                <c:pt idx="259">
                  <c:v>3142513.05137773</c:v>
                </c:pt>
                <c:pt idx="260">
                  <c:v>3142513.05137773</c:v>
                </c:pt>
                <c:pt idx="261">
                  <c:v>3142513.05137773</c:v>
                </c:pt>
                <c:pt idx="262">
                  <c:v>3142513.05137773</c:v>
                </c:pt>
                <c:pt idx="263">
                  <c:v>3142513.05137773</c:v>
                </c:pt>
                <c:pt idx="264">
                  <c:v>3142513.05137773</c:v>
                </c:pt>
                <c:pt idx="265">
                  <c:v>3142513.05137773</c:v>
                </c:pt>
                <c:pt idx="266">
                  <c:v>3142513.05137773</c:v>
                </c:pt>
                <c:pt idx="267">
                  <c:v>3142513.05137773</c:v>
                </c:pt>
                <c:pt idx="268">
                  <c:v>3142513.05137773</c:v>
                </c:pt>
                <c:pt idx="269">
                  <c:v>3142513.05137773</c:v>
                </c:pt>
                <c:pt idx="270">
                  <c:v>3142513.05137773</c:v>
                </c:pt>
                <c:pt idx="271">
                  <c:v>3142513.05137773</c:v>
                </c:pt>
                <c:pt idx="272">
                  <c:v>3142513.05137773</c:v>
                </c:pt>
                <c:pt idx="273">
                  <c:v>3142513.05137773</c:v>
                </c:pt>
                <c:pt idx="274">
                  <c:v>3142513.05137773</c:v>
                </c:pt>
                <c:pt idx="275">
                  <c:v>3142513.05137773</c:v>
                </c:pt>
                <c:pt idx="276">
                  <c:v>3142513.05137773</c:v>
                </c:pt>
                <c:pt idx="277">
                  <c:v>3142513.05137773</c:v>
                </c:pt>
                <c:pt idx="278">
                  <c:v>3142513.05137773</c:v>
                </c:pt>
                <c:pt idx="279">
                  <c:v>3142513.05137773</c:v>
                </c:pt>
                <c:pt idx="280">
                  <c:v>3142513.05137773</c:v>
                </c:pt>
                <c:pt idx="281">
                  <c:v>3142513.05137773</c:v>
                </c:pt>
                <c:pt idx="282">
                  <c:v>3142513.05137773</c:v>
                </c:pt>
                <c:pt idx="283">
                  <c:v>3142513.05137773</c:v>
                </c:pt>
                <c:pt idx="284">
                  <c:v>3142513.05137773</c:v>
                </c:pt>
                <c:pt idx="285">
                  <c:v>3142513.05137773</c:v>
                </c:pt>
                <c:pt idx="286">
                  <c:v>3142513.05137773</c:v>
                </c:pt>
                <c:pt idx="287">
                  <c:v>3142513.05137773</c:v>
                </c:pt>
                <c:pt idx="288">
                  <c:v>3142513.05137773</c:v>
                </c:pt>
                <c:pt idx="289">
                  <c:v>3142513.05137773</c:v>
                </c:pt>
                <c:pt idx="290">
                  <c:v>3142513.05137773</c:v>
                </c:pt>
                <c:pt idx="291">
                  <c:v>3142513.05137773</c:v>
                </c:pt>
                <c:pt idx="292">
                  <c:v>3142513.05137773</c:v>
                </c:pt>
                <c:pt idx="293">
                  <c:v>3142513.05137773</c:v>
                </c:pt>
                <c:pt idx="294">
                  <c:v>3142513.05137773</c:v>
                </c:pt>
                <c:pt idx="295">
                  <c:v>3142513.05137773</c:v>
                </c:pt>
                <c:pt idx="296">
                  <c:v>3142513.05137773</c:v>
                </c:pt>
                <c:pt idx="297">
                  <c:v>3142513.05137773</c:v>
                </c:pt>
                <c:pt idx="298">
                  <c:v>3142513.05137773</c:v>
                </c:pt>
                <c:pt idx="299">
                  <c:v>3142513.05137773</c:v>
                </c:pt>
                <c:pt idx="300">
                  <c:v>3142513.05137773</c:v>
                </c:pt>
                <c:pt idx="301">
                  <c:v>3142513.05137773</c:v>
                </c:pt>
                <c:pt idx="302">
                  <c:v>3142513.05137773</c:v>
                </c:pt>
                <c:pt idx="303">
                  <c:v>3142513.05137773</c:v>
                </c:pt>
                <c:pt idx="304">
                  <c:v>3142513.05137773</c:v>
                </c:pt>
                <c:pt idx="305">
                  <c:v>3142513.05137773</c:v>
                </c:pt>
                <c:pt idx="306">
                  <c:v>3142513.05137773</c:v>
                </c:pt>
                <c:pt idx="307">
                  <c:v>3142513.05137773</c:v>
                </c:pt>
                <c:pt idx="308">
                  <c:v>3142513.05137773</c:v>
                </c:pt>
                <c:pt idx="309">
                  <c:v>3142513.05137773</c:v>
                </c:pt>
                <c:pt idx="310">
                  <c:v>3142513.05137773</c:v>
                </c:pt>
                <c:pt idx="311">
                  <c:v>3142513.05137773</c:v>
                </c:pt>
                <c:pt idx="312">
                  <c:v>3142513.05137773</c:v>
                </c:pt>
                <c:pt idx="313">
                  <c:v>3142513.05137773</c:v>
                </c:pt>
                <c:pt idx="314">
                  <c:v>3142513.05137773</c:v>
                </c:pt>
                <c:pt idx="315">
                  <c:v>3142513.05137773</c:v>
                </c:pt>
                <c:pt idx="316">
                  <c:v>3142513.05137773</c:v>
                </c:pt>
                <c:pt idx="317">
                  <c:v>3142513.05137773</c:v>
                </c:pt>
                <c:pt idx="318">
                  <c:v>3142513.05137773</c:v>
                </c:pt>
                <c:pt idx="319">
                  <c:v>3142513.05137773</c:v>
                </c:pt>
                <c:pt idx="320">
                  <c:v>3142513.05137773</c:v>
                </c:pt>
                <c:pt idx="321">
                  <c:v>3142513.05137773</c:v>
                </c:pt>
                <c:pt idx="322">
                  <c:v>3142513.05137773</c:v>
                </c:pt>
                <c:pt idx="323">
                  <c:v>3142513.05137773</c:v>
                </c:pt>
                <c:pt idx="324">
                  <c:v>3142513.05137773</c:v>
                </c:pt>
                <c:pt idx="325">
                  <c:v>3142513.05137773</c:v>
                </c:pt>
                <c:pt idx="326">
                  <c:v>3142513.05137773</c:v>
                </c:pt>
                <c:pt idx="327">
                  <c:v>3142513.05137773</c:v>
                </c:pt>
                <c:pt idx="328">
                  <c:v>3142513.05137773</c:v>
                </c:pt>
                <c:pt idx="329">
                  <c:v>3142513.05137773</c:v>
                </c:pt>
                <c:pt idx="330">
                  <c:v>3142513.05137773</c:v>
                </c:pt>
                <c:pt idx="331">
                  <c:v>3142513.05137773</c:v>
                </c:pt>
                <c:pt idx="332">
                  <c:v>3142513.05137773</c:v>
                </c:pt>
                <c:pt idx="333">
                  <c:v>3142513.05137773</c:v>
                </c:pt>
                <c:pt idx="334">
                  <c:v>3142513.05137773</c:v>
                </c:pt>
                <c:pt idx="335">
                  <c:v>3142513.05137773</c:v>
                </c:pt>
                <c:pt idx="336">
                  <c:v>3142513.05137773</c:v>
                </c:pt>
                <c:pt idx="337">
                  <c:v>3142513.05137773</c:v>
                </c:pt>
                <c:pt idx="338">
                  <c:v>3142513.05137773</c:v>
                </c:pt>
                <c:pt idx="339">
                  <c:v>3142513.05137773</c:v>
                </c:pt>
                <c:pt idx="340">
                  <c:v>3142513.05137773</c:v>
                </c:pt>
                <c:pt idx="341">
                  <c:v>3142513.05137773</c:v>
                </c:pt>
                <c:pt idx="342">
                  <c:v>3142513.05137773</c:v>
                </c:pt>
                <c:pt idx="343">
                  <c:v>3142513.05137773</c:v>
                </c:pt>
                <c:pt idx="344">
                  <c:v>3142513.05137773</c:v>
                </c:pt>
                <c:pt idx="345">
                  <c:v>3142513.05137773</c:v>
                </c:pt>
                <c:pt idx="346">
                  <c:v>3142513.05137773</c:v>
                </c:pt>
                <c:pt idx="347">
                  <c:v>3142513.05137773</c:v>
                </c:pt>
                <c:pt idx="348">
                  <c:v>3142513.05137773</c:v>
                </c:pt>
                <c:pt idx="349">
                  <c:v>3142513.05137773</c:v>
                </c:pt>
                <c:pt idx="350">
                  <c:v>3142513.05137773</c:v>
                </c:pt>
                <c:pt idx="351">
                  <c:v>3142513.05137773</c:v>
                </c:pt>
                <c:pt idx="352">
                  <c:v>3142513.05137773</c:v>
                </c:pt>
                <c:pt idx="353">
                  <c:v>3142513.05137773</c:v>
                </c:pt>
                <c:pt idx="354">
                  <c:v>3142513.05137773</c:v>
                </c:pt>
                <c:pt idx="355">
                  <c:v>3142513.05137773</c:v>
                </c:pt>
                <c:pt idx="356">
                  <c:v>3142513.05137773</c:v>
                </c:pt>
                <c:pt idx="357">
                  <c:v>3142513.05137773</c:v>
                </c:pt>
                <c:pt idx="358">
                  <c:v>3142513.05137773</c:v>
                </c:pt>
                <c:pt idx="359">
                  <c:v>3142513.05137773</c:v>
                </c:pt>
                <c:pt idx="360">
                  <c:v>3142513.05137773</c:v>
                </c:pt>
                <c:pt idx="361">
                  <c:v>3142513.05137773</c:v>
                </c:pt>
                <c:pt idx="362">
                  <c:v>3142513.05137773</c:v>
                </c:pt>
                <c:pt idx="363">
                  <c:v>3142513.05137773</c:v>
                </c:pt>
                <c:pt idx="364">
                  <c:v>3142513.05137773</c:v>
                </c:pt>
                <c:pt idx="365">
                  <c:v>3142513.05137773</c:v>
                </c:pt>
                <c:pt idx="366">
                  <c:v>3142513.05137773</c:v>
                </c:pt>
                <c:pt idx="367">
                  <c:v>3142513.05137773</c:v>
                </c:pt>
                <c:pt idx="368">
                  <c:v>3142513.05137773</c:v>
                </c:pt>
                <c:pt idx="369">
                  <c:v>3142513.05137773</c:v>
                </c:pt>
                <c:pt idx="370">
                  <c:v>3142513.05137773</c:v>
                </c:pt>
                <c:pt idx="371">
                  <c:v>3142513.05137773</c:v>
                </c:pt>
                <c:pt idx="372">
                  <c:v>3142513.05137773</c:v>
                </c:pt>
                <c:pt idx="373">
                  <c:v>3142513.05137773</c:v>
                </c:pt>
                <c:pt idx="374">
                  <c:v>3142513.05137773</c:v>
                </c:pt>
                <c:pt idx="375">
                  <c:v>3142513.05137773</c:v>
                </c:pt>
                <c:pt idx="376">
                  <c:v>3142513.05137773</c:v>
                </c:pt>
                <c:pt idx="377">
                  <c:v>3142513.05137773</c:v>
                </c:pt>
                <c:pt idx="378">
                  <c:v>3142513.05137773</c:v>
                </c:pt>
                <c:pt idx="379">
                  <c:v>3142513.05137773</c:v>
                </c:pt>
                <c:pt idx="380">
                  <c:v>3142513.05137773</c:v>
                </c:pt>
                <c:pt idx="381">
                  <c:v>3142513.05137773</c:v>
                </c:pt>
                <c:pt idx="382">
                  <c:v>3142513.05137773</c:v>
                </c:pt>
                <c:pt idx="383">
                  <c:v>3142513.05137773</c:v>
                </c:pt>
                <c:pt idx="384">
                  <c:v>3142513.05137773</c:v>
                </c:pt>
                <c:pt idx="385">
                  <c:v>3142513.05137773</c:v>
                </c:pt>
                <c:pt idx="386">
                  <c:v>3142513.05137773</c:v>
                </c:pt>
                <c:pt idx="387">
                  <c:v>3142513.05137773</c:v>
                </c:pt>
                <c:pt idx="388">
                  <c:v>3142513.05137773</c:v>
                </c:pt>
                <c:pt idx="389">
                  <c:v>3142513.05137773</c:v>
                </c:pt>
                <c:pt idx="390">
                  <c:v>3142513.05137773</c:v>
                </c:pt>
                <c:pt idx="391">
                  <c:v>3142513.05137773</c:v>
                </c:pt>
                <c:pt idx="392">
                  <c:v>3142513.05137773</c:v>
                </c:pt>
                <c:pt idx="393">
                  <c:v>3142513.05137773</c:v>
                </c:pt>
                <c:pt idx="394">
                  <c:v>3142513.05137773</c:v>
                </c:pt>
                <c:pt idx="395">
                  <c:v>3142513.05137773</c:v>
                </c:pt>
                <c:pt idx="396">
                  <c:v>3142513.05137773</c:v>
                </c:pt>
                <c:pt idx="397">
                  <c:v>3142513.05137773</c:v>
                </c:pt>
                <c:pt idx="398">
                  <c:v>3142513.05137773</c:v>
                </c:pt>
                <c:pt idx="399">
                  <c:v>3142513.05137773</c:v>
                </c:pt>
                <c:pt idx="400">
                  <c:v>3142513.05137773</c:v>
                </c:pt>
                <c:pt idx="401">
                  <c:v>3142513.05137773</c:v>
                </c:pt>
                <c:pt idx="402">
                  <c:v>3142513.05137773</c:v>
                </c:pt>
                <c:pt idx="403">
                  <c:v>3142513.05137773</c:v>
                </c:pt>
                <c:pt idx="404">
                  <c:v>3142513.05137773</c:v>
                </c:pt>
                <c:pt idx="405">
                  <c:v>3142513.05137773</c:v>
                </c:pt>
                <c:pt idx="406">
                  <c:v>3142513.05137773</c:v>
                </c:pt>
                <c:pt idx="407">
                  <c:v>3142513.05137773</c:v>
                </c:pt>
                <c:pt idx="408">
                  <c:v>3142513.05137773</c:v>
                </c:pt>
                <c:pt idx="409">
                  <c:v>3142513.05137773</c:v>
                </c:pt>
                <c:pt idx="410">
                  <c:v>3142513.05137773</c:v>
                </c:pt>
                <c:pt idx="411">
                  <c:v>3142513.05137773</c:v>
                </c:pt>
                <c:pt idx="412">
                  <c:v>3142513.05137773</c:v>
                </c:pt>
                <c:pt idx="413">
                  <c:v>3142513.05137773</c:v>
                </c:pt>
                <c:pt idx="414">
                  <c:v>3142513.05137773</c:v>
                </c:pt>
                <c:pt idx="415">
                  <c:v>3142513.05137773</c:v>
                </c:pt>
                <c:pt idx="416">
                  <c:v>3142513.05137773</c:v>
                </c:pt>
                <c:pt idx="417">
                  <c:v>3142513.05137773</c:v>
                </c:pt>
                <c:pt idx="418">
                  <c:v>3142513.05137773</c:v>
                </c:pt>
                <c:pt idx="419">
                  <c:v>3142513.05137773</c:v>
                </c:pt>
                <c:pt idx="420">
                  <c:v>3142513.05137773</c:v>
                </c:pt>
                <c:pt idx="421">
                  <c:v>3142513.05137773</c:v>
                </c:pt>
                <c:pt idx="422">
                  <c:v>3142513.05137773</c:v>
                </c:pt>
                <c:pt idx="423">
                  <c:v>3142513.05137773</c:v>
                </c:pt>
                <c:pt idx="424">
                  <c:v>3142513.05137773</c:v>
                </c:pt>
                <c:pt idx="425">
                  <c:v>3142513.05137773</c:v>
                </c:pt>
                <c:pt idx="426">
                  <c:v>3142513.05137773</c:v>
                </c:pt>
                <c:pt idx="427">
                  <c:v>3142513.05137773</c:v>
                </c:pt>
                <c:pt idx="428">
                  <c:v>3142513.05137773</c:v>
                </c:pt>
                <c:pt idx="429">
                  <c:v>3142513.05137773</c:v>
                </c:pt>
                <c:pt idx="430">
                  <c:v>3142513.05137773</c:v>
                </c:pt>
                <c:pt idx="431">
                  <c:v>3142513.05137773</c:v>
                </c:pt>
                <c:pt idx="432">
                  <c:v>3142513.05137773</c:v>
                </c:pt>
                <c:pt idx="433">
                  <c:v>3142513.05137773</c:v>
                </c:pt>
                <c:pt idx="434">
                  <c:v>3142513.05137773</c:v>
                </c:pt>
                <c:pt idx="435">
                  <c:v>3142513.05137773</c:v>
                </c:pt>
                <c:pt idx="436">
                  <c:v>3142513.05137773</c:v>
                </c:pt>
                <c:pt idx="437">
                  <c:v>3142513.05137773</c:v>
                </c:pt>
                <c:pt idx="438">
                  <c:v>3142513.05137773</c:v>
                </c:pt>
                <c:pt idx="439">
                  <c:v>3142513.05137773</c:v>
                </c:pt>
                <c:pt idx="440">
                  <c:v>3142513.05137773</c:v>
                </c:pt>
                <c:pt idx="441">
                  <c:v>3142513.05137773</c:v>
                </c:pt>
                <c:pt idx="442">
                  <c:v>3142513.05137773</c:v>
                </c:pt>
                <c:pt idx="443">
                  <c:v>3142513.05137773</c:v>
                </c:pt>
                <c:pt idx="444">
                  <c:v>3142513.05137773</c:v>
                </c:pt>
                <c:pt idx="445">
                  <c:v>3142513.05137773</c:v>
                </c:pt>
                <c:pt idx="446">
                  <c:v>3142513.05137773</c:v>
                </c:pt>
                <c:pt idx="447">
                  <c:v>3142513.05137773</c:v>
                </c:pt>
                <c:pt idx="448">
                  <c:v>3142513.05137773</c:v>
                </c:pt>
                <c:pt idx="449">
                  <c:v>3142513.05137773</c:v>
                </c:pt>
                <c:pt idx="450">
                  <c:v>3142513.05137773</c:v>
                </c:pt>
                <c:pt idx="451">
                  <c:v>3142513.05137773</c:v>
                </c:pt>
                <c:pt idx="452">
                  <c:v>3142513.05137773</c:v>
                </c:pt>
                <c:pt idx="453">
                  <c:v>3142513.05137773</c:v>
                </c:pt>
                <c:pt idx="454">
                  <c:v>3142513.05137773</c:v>
                </c:pt>
                <c:pt idx="455">
                  <c:v>3142513.05137773</c:v>
                </c:pt>
                <c:pt idx="456">
                  <c:v>3142513.05137773</c:v>
                </c:pt>
                <c:pt idx="457">
                  <c:v>3142513.05137773</c:v>
                </c:pt>
                <c:pt idx="458">
                  <c:v>3142513.05137773</c:v>
                </c:pt>
                <c:pt idx="459">
                  <c:v>3142513.05137773</c:v>
                </c:pt>
                <c:pt idx="460">
                  <c:v>3142513.05137773</c:v>
                </c:pt>
                <c:pt idx="461">
                  <c:v>3142513.05137773</c:v>
                </c:pt>
                <c:pt idx="462">
                  <c:v>3142513.05137773</c:v>
                </c:pt>
                <c:pt idx="463">
                  <c:v>3142513.05137773</c:v>
                </c:pt>
                <c:pt idx="464">
                  <c:v>3142513.05137773</c:v>
                </c:pt>
                <c:pt idx="465">
                  <c:v>3142513.05137773</c:v>
                </c:pt>
                <c:pt idx="466">
                  <c:v>3142513.05137773</c:v>
                </c:pt>
                <c:pt idx="467">
                  <c:v>3142513.05137773</c:v>
                </c:pt>
                <c:pt idx="468">
                  <c:v>3142513.05137773</c:v>
                </c:pt>
                <c:pt idx="469">
                  <c:v>3142513.05137773</c:v>
                </c:pt>
                <c:pt idx="470">
                  <c:v>3142513.05137773</c:v>
                </c:pt>
                <c:pt idx="471">
                  <c:v>3142513.05137773</c:v>
                </c:pt>
                <c:pt idx="472">
                  <c:v>3142513.05137773</c:v>
                </c:pt>
                <c:pt idx="473">
                  <c:v>3142513.05137773</c:v>
                </c:pt>
                <c:pt idx="474">
                  <c:v>3142513.05137773</c:v>
                </c:pt>
                <c:pt idx="475">
                  <c:v>3142513.05137773</c:v>
                </c:pt>
                <c:pt idx="476">
                  <c:v>3142513.05137773</c:v>
                </c:pt>
                <c:pt idx="477">
                  <c:v>3142513.05137773</c:v>
                </c:pt>
                <c:pt idx="478">
                  <c:v>3142513.05137773</c:v>
                </c:pt>
                <c:pt idx="479">
                  <c:v>3142513.05137773</c:v>
                </c:pt>
                <c:pt idx="480">
                  <c:v>3142513.05137773</c:v>
                </c:pt>
                <c:pt idx="481">
                  <c:v>3142513.05137773</c:v>
                </c:pt>
                <c:pt idx="482">
                  <c:v>3142513.05137773</c:v>
                </c:pt>
                <c:pt idx="483">
                  <c:v>3142513.05137773</c:v>
                </c:pt>
                <c:pt idx="484">
                  <c:v>3142513.05137773</c:v>
                </c:pt>
                <c:pt idx="485">
                  <c:v>3142513.05137773</c:v>
                </c:pt>
                <c:pt idx="486">
                  <c:v>3142513.05137773</c:v>
                </c:pt>
                <c:pt idx="487">
                  <c:v>3142513.05137773</c:v>
                </c:pt>
                <c:pt idx="488">
                  <c:v>3142513.05137773</c:v>
                </c:pt>
                <c:pt idx="489">
                  <c:v>3142513.05137773</c:v>
                </c:pt>
                <c:pt idx="490">
                  <c:v>3142513.05137773</c:v>
                </c:pt>
                <c:pt idx="491">
                  <c:v>3142513.05137773</c:v>
                </c:pt>
                <c:pt idx="492">
                  <c:v>3142513.05137773</c:v>
                </c:pt>
                <c:pt idx="493">
                  <c:v>3142513.05137773</c:v>
                </c:pt>
                <c:pt idx="494">
                  <c:v>3142513.05137773</c:v>
                </c:pt>
                <c:pt idx="495">
                  <c:v>3142513.05137773</c:v>
                </c:pt>
                <c:pt idx="496">
                  <c:v>3142513.05137773</c:v>
                </c:pt>
                <c:pt idx="497">
                  <c:v>3142513.05137773</c:v>
                </c:pt>
                <c:pt idx="498">
                  <c:v>3142513.05137773</c:v>
                </c:pt>
                <c:pt idx="499">
                  <c:v>3142513.05137773</c:v>
                </c:pt>
                <c:pt idx="500">
                  <c:v>3142513.05137773</c:v>
                </c:pt>
                <c:pt idx="501">
                  <c:v>3142513.05137773</c:v>
                </c:pt>
                <c:pt idx="502">
                  <c:v>3142513.05137773</c:v>
                </c:pt>
                <c:pt idx="503">
                  <c:v>3142513.05137773</c:v>
                </c:pt>
                <c:pt idx="504">
                  <c:v>3142513.05137773</c:v>
                </c:pt>
                <c:pt idx="505">
                  <c:v>3142513.05137773</c:v>
                </c:pt>
                <c:pt idx="506">
                  <c:v>3142513.05137773</c:v>
                </c:pt>
                <c:pt idx="507">
                  <c:v>3142513.05137773</c:v>
                </c:pt>
                <c:pt idx="508">
                  <c:v>3142513.05137773</c:v>
                </c:pt>
                <c:pt idx="509">
                  <c:v>3142513.05137773</c:v>
                </c:pt>
                <c:pt idx="510">
                  <c:v>3142513.05137773</c:v>
                </c:pt>
                <c:pt idx="511">
                  <c:v>3142513.05137773</c:v>
                </c:pt>
                <c:pt idx="512">
                  <c:v>3142513.05137773</c:v>
                </c:pt>
                <c:pt idx="513">
                  <c:v>3142513.05137773</c:v>
                </c:pt>
                <c:pt idx="514">
                  <c:v>3142513.05137773</c:v>
                </c:pt>
                <c:pt idx="515">
                  <c:v>3142513.05137773</c:v>
                </c:pt>
                <c:pt idx="516">
                  <c:v>3142513.05137773</c:v>
                </c:pt>
                <c:pt idx="517">
                  <c:v>3142513.05137773</c:v>
                </c:pt>
                <c:pt idx="518">
                  <c:v>3142513.05137773</c:v>
                </c:pt>
                <c:pt idx="519">
                  <c:v>3142513.05137773</c:v>
                </c:pt>
                <c:pt idx="520">
                  <c:v>3142513.05137773</c:v>
                </c:pt>
                <c:pt idx="521">
                  <c:v>3142513.05137773</c:v>
                </c:pt>
                <c:pt idx="522">
                  <c:v>3142513.05137773</c:v>
                </c:pt>
                <c:pt idx="523">
                  <c:v>3142513.05137773</c:v>
                </c:pt>
                <c:pt idx="524">
                  <c:v>3142513.05137773</c:v>
                </c:pt>
                <c:pt idx="525">
                  <c:v>3142513.05137773</c:v>
                </c:pt>
                <c:pt idx="526">
                  <c:v>3142513.05137773</c:v>
                </c:pt>
                <c:pt idx="527">
                  <c:v>3142513.05137773</c:v>
                </c:pt>
                <c:pt idx="528">
                  <c:v>3142513.05137773</c:v>
                </c:pt>
                <c:pt idx="529">
                  <c:v>3142513.05137773</c:v>
                </c:pt>
                <c:pt idx="530">
                  <c:v>3142513.05137773</c:v>
                </c:pt>
                <c:pt idx="531">
                  <c:v>3142513.05137773</c:v>
                </c:pt>
                <c:pt idx="532">
                  <c:v>3142513.05137773</c:v>
                </c:pt>
                <c:pt idx="533">
                  <c:v>3142513.05137773</c:v>
                </c:pt>
                <c:pt idx="534">
                  <c:v>3142513.05137773</c:v>
                </c:pt>
                <c:pt idx="535">
                  <c:v>3142513.05137773</c:v>
                </c:pt>
                <c:pt idx="536">
                  <c:v>3142513.05137773</c:v>
                </c:pt>
                <c:pt idx="537">
                  <c:v>3142513.05137773</c:v>
                </c:pt>
                <c:pt idx="538">
                  <c:v>3142513.05137773</c:v>
                </c:pt>
                <c:pt idx="539">
                  <c:v>3142513.05137773</c:v>
                </c:pt>
                <c:pt idx="540">
                  <c:v>3142513.05137773</c:v>
                </c:pt>
                <c:pt idx="541">
                  <c:v>3142513.05137773</c:v>
                </c:pt>
                <c:pt idx="542">
                  <c:v>3142513.05137773</c:v>
                </c:pt>
                <c:pt idx="543">
                  <c:v>3142513.05137773</c:v>
                </c:pt>
                <c:pt idx="544">
                  <c:v>3142513.05137773</c:v>
                </c:pt>
                <c:pt idx="545">
                  <c:v>3142513.05137773</c:v>
                </c:pt>
                <c:pt idx="546">
                  <c:v>3142513.05137773</c:v>
                </c:pt>
                <c:pt idx="547">
                  <c:v>3142513.05137773</c:v>
                </c:pt>
                <c:pt idx="548">
                  <c:v>3142513.05137773</c:v>
                </c:pt>
                <c:pt idx="549">
                  <c:v>3142513.05137773</c:v>
                </c:pt>
                <c:pt idx="550">
                  <c:v>3142513.05137773</c:v>
                </c:pt>
                <c:pt idx="551">
                  <c:v>3142513.05137773</c:v>
                </c:pt>
                <c:pt idx="552">
                  <c:v>3142513.05137773</c:v>
                </c:pt>
                <c:pt idx="553">
                  <c:v>3142513.05137773</c:v>
                </c:pt>
                <c:pt idx="554">
                  <c:v>3142513.05137773</c:v>
                </c:pt>
                <c:pt idx="555">
                  <c:v>3142513.05137773</c:v>
                </c:pt>
                <c:pt idx="556">
                  <c:v>3142513.05137773</c:v>
                </c:pt>
                <c:pt idx="557">
                  <c:v>3142513.05137773</c:v>
                </c:pt>
                <c:pt idx="558">
                  <c:v>3142513.05137773</c:v>
                </c:pt>
                <c:pt idx="559">
                  <c:v>3142513.05137773</c:v>
                </c:pt>
                <c:pt idx="560">
                  <c:v>3142513.05137773</c:v>
                </c:pt>
                <c:pt idx="561">
                  <c:v>3142513.05137773</c:v>
                </c:pt>
                <c:pt idx="562">
                  <c:v>3142513.05137773</c:v>
                </c:pt>
                <c:pt idx="563">
                  <c:v>3142513.05137773</c:v>
                </c:pt>
                <c:pt idx="564">
                  <c:v>3142513.05137773</c:v>
                </c:pt>
                <c:pt idx="565">
                  <c:v>3142513.05137773</c:v>
                </c:pt>
                <c:pt idx="566">
                  <c:v>3142513.05137773</c:v>
                </c:pt>
                <c:pt idx="567">
                  <c:v>3142513.05137773</c:v>
                </c:pt>
                <c:pt idx="568">
                  <c:v>3142513.05137773</c:v>
                </c:pt>
                <c:pt idx="569">
                  <c:v>3142513.05137773</c:v>
                </c:pt>
                <c:pt idx="570">
                  <c:v>3142513.05137773</c:v>
                </c:pt>
                <c:pt idx="571">
                  <c:v>3142513.05137773</c:v>
                </c:pt>
                <c:pt idx="572">
                  <c:v>3142513.05137773</c:v>
                </c:pt>
                <c:pt idx="573">
                  <c:v>3142513.05137773</c:v>
                </c:pt>
                <c:pt idx="574">
                  <c:v>3142513.05137773</c:v>
                </c:pt>
                <c:pt idx="575">
                  <c:v>3142513.05137773</c:v>
                </c:pt>
                <c:pt idx="576">
                  <c:v>3142513.05137773</c:v>
                </c:pt>
                <c:pt idx="577">
                  <c:v>3142513.05137773</c:v>
                </c:pt>
                <c:pt idx="578">
                  <c:v>3142513.05137773</c:v>
                </c:pt>
                <c:pt idx="579">
                  <c:v>3142513.05137773</c:v>
                </c:pt>
                <c:pt idx="580">
                  <c:v>3142513.05137773</c:v>
                </c:pt>
                <c:pt idx="581">
                  <c:v>3142513.05137773</c:v>
                </c:pt>
                <c:pt idx="582">
                  <c:v>3142513.05137773</c:v>
                </c:pt>
                <c:pt idx="583">
                  <c:v>3142513.05137773</c:v>
                </c:pt>
                <c:pt idx="584">
                  <c:v>3142513.05137773</c:v>
                </c:pt>
                <c:pt idx="585">
                  <c:v>3142513.05137773</c:v>
                </c:pt>
                <c:pt idx="586">
                  <c:v>3142513.05137773</c:v>
                </c:pt>
                <c:pt idx="587">
                  <c:v>3142513.05137773</c:v>
                </c:pt>
                <c:pt idx="588">
                  <c:v>3142513.05137773</c:v>
                </c:pt>
                <c:pt idx="589">
                  <c:v>3142513.05137773</c:v>
                </c:pt>
                <c:pt idx="590">
                  <c:v>3142513.05137773</c:v>
                </c:pt>
                <c:pt idx="591">
                  <c:v>3142513.05137773</c:v>
                </c:pt>
                <c:pt idx="592">
                  <c:v>3142513.05137773</c:v>
                </c:pt>
                <c:pt idx="593">
                  <c:v>3142513.05137773</c:v>
                </c:pt>
                <c:pt idx="594">
                  <c:v>3142513.05137773</c:v>
                </c:pt>
                <c:pt idx="595">
                  <c:v>3142513.05137773</c:v>
                </c:pt>
                <c:pt idx="596">
                  <c:v>3142513.05137773</c:v>
                </c:pt>
                <c:pt idx="597">
                  <c:v>3142513.05137773</c:v>
                </c:pt>
                <c:pt idx="598">
                  <c:v>3142513.05137773</c:v>
                </c:pt>
                <c:pt idx="599">
                  <c:v>3142513.05137773</c:v>
                </c:pt>
                <c:pt idx="600">
                  <c:v>3142513.05137773</c:v>
                </c:pt>
                <c:pt idx="601">
                  <c:v>3142513.05137773</c:v>
                </c:pt>
                <c:pt idx="602">
                  <c:v>3142513.05137773</c:v>
                </c:pt>
                <c:pt idx="603">
                  <c:v>3142513.05137773</c:v>
                </c:pt>
                <c:pt idx="604">
                  <c:v>3142513.05137773</c:v>
                </c:pt>
                <c:pt idx="605">
                  <c:v>3142513.05137773</c:v>
                </c:pt>
                <c:pt idx="606">
                  <c:v>3142513.05137773</c:v>
                </c:pt>
                <c:pt idx="607">
                  <c:v>3142513.05137773</c:v>
                </c:pt>
                <c:pt idx="608">
                  <c:v>3142513.05137773</c:v>
                </c:pt>
                <c:pt idx="609">
                  <c:v>3142513.05137773</c:v>
                </c:pt>
                <c:pt idx="610">
                  <c:v>3142513.05137773</c:v>
                </c:pt>
                <c:pt idx="611">
                  <c:v>3142513.05137773</c:v>
                </c:pt>
                <c:pt idx="612">
                  <c:v>3142513.05137773</c:v>
                </c:pt>
                <c:pt idx="613">
                  <c:v>3142513.05137773</c:v>
                </c:pt>
                <c:pt idx="614">
                  <c:v>3142513.05137773</c:v>
                </c:pt>
                <c:pt idx="615">
                  <c:v>3142513.05137773</c:v>
                </c:pt>
                <c:pt idx="616">
                  <c:v>3142513.05137773</c:v>
                </c:pt>
                <c:pt idx="617">
                  <c:v>3142513.05137773</c:v>
                </c:pt>
                <c:pt idx="618">
                  <c:v>3142513.05137773</c:v>
                </c:pt>
                <c:pt idx="619">
                  <c:v>3142513.05137773</c:v>
                </c:pt>
                <c:pt idx="620">
                  <c:v>3142513.05137773</c:v>
                </c:pt>
                <c:pt idx="621">
                  <c:v>3142513.05137773</c:v>
                </c:pt>
                <c:pt idx="622">
                  <c:v>3142513.05137773</c:v>
                </c:pt>
                <c:pt idx="623">
                  <c:v>3142513.05137773</c:v>
                </c:pt>
                <c:pt idx="624">
                  <c:v>3142513.05137773</c:v>
                </c:pt>
                <c:pt idx="625">
                  <c:v>3142513.05137773</c:v>
                </c:pt>
                <c:pt idx="626">
                  <c:v>3142513.05137773</c:v>
                </c:pt>
                <c:pt idx="627">
                  <c:v>3142513.05137773</c:v>
                </c:pt>
                <c:pt idx="628">
                  <c:v>3142513.05137773</c:v>
                </c:pt>
                <c:pt idx="629">
                  <c:v>3142513.05137773</c:v>
                </c:pt>
                <c:pt idx="630">
                  <c:v>3142513.05137773</c:v>
                </c:pt>
                <c:pt idx="631">
                  <c:v>3142513.05137773</c:v>
                </c:pt>
                <c:pt idx="632">
                  <c:v>3142513.05137773</c:v>
                </c:pt>
                <c:pt idx="633">
                  <c:v>3142513.05137773</c:v>
                </c:pt>
                <c:pt idx="634">
                  <c:v>3142513.05137773</c:v>
                </c:pt>
                <c:pt idx="635">
                  <c:v>3142513.05137773</c:v>
                </c:pt>
                <c:pt idx="636">
                  <c:v>3142513.05137773</c:v>
                </c:pt>
                <c:pt idx="637">
                  <c:v>3142513.05137773</c:v>
                </c:pt>
                <c:pt idx="638">
                  <c:v>3142513.05137773</c:v>
                </c:pt>
                <c:pt idx="639">
                  <c:v>3142513.05137773</c:v>
                </c:pt>
                <c:pt idx="640">
                  <c:v>3142513.05137773</c:v>
                </c:pt>
                <c:pt idx="641">
                  <c:v>3142513.05137773</c:v>
                </c:pt>
                <c:pt idx="642">
                  <c:v>3142513.05137773</c:v>
                </c:pt>
                <c:pt idx="643">
                  <c:v>3142513.05137773</c:v>
                </c:pt>
                <c:pt idx="644">
                  <c:v>3142513.05137773</c:v>
                </c:pt>
                <c:pt idx="645">
                  <c:v>3142513.05137773</c:v>
                </c:pt>
                <c:pt idx="646">
                  <c:v>3142513.05137773</c:v>
                </c:pt>
                <c:pt idx="647">
                  <c:v>3142513.05137773</c:v>
                </c:pt>
                <c:pt idx="648">
                  <c:v>3142513.05137773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Main!$A$2:$A$650</c:f>
              <c:numCache>
                <c:formatCode>General</c:formatCode>
                <c:ptCount val="6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</c:numCache>
            </c:numRef>
          </c:cat>
          <c:val>
            <c:numRef>
              <c:f>Main!$F$2:$F$650</c:f>
              <c:numCache>
                <c:formatCode>General</c:formatCode>
                <c:ptCount val="649"/>
                <c:pt idx="0">
                  <c:v>693240.397622188</c:v>
                </c:pt>
                <c:pt idx="1">
                  <c:v>6932403.97622188</c:v>
                </c:pt>
                <c:pt idx="2">
                  <c:v>6458436.51779689</c:v>
                </c:pt>
                <c:pt idx="3">
                  <c:v>6063993.71504462</c:v>
                </c:pt>
                <c:pt idx="4">
                  <c:v>5954076.99318906</c:v>
                </c:pt>
                <c:pt idx="5">
                  <c:v>5748109.65734373</c:v>
                </c:pt>
                <c:pt idx="6">
                  <c:v>5645939.02993393</c:v>
                </c:pt>
                <c:pt idx="7">
                  <c:v>5447268.27766862</c:v>
                </c:pt>
                <c:pt idx="8">
                  <c:v>5348355.61906948</c:v>
                </c:pt>
                <c:pt idx="9">
                  <c:v>5153507.82223238</c:v>
                </c:pt>
                <c:pt idx="10">
                  <c:v>5056493.42170075</c:v>
                </c:pt>
                <c:pt idx="11">
                  <c:v>4864223.39386464</c:v>
                </c:pt>
                <c:pt idx="12">
                  <c:v>4768528.37928422</c:v>
                </c:pt>
                <c:pt idx="13">
                  <c:v>4578250.15008615</c:v>
                </c:pt>
                <c:pt idx="14">
                  <c:v>4483587.46065527</c:v>
                </c:pt>
                <c:pt idx="15">
                  <c:v>4294996.86787887</c:v>
                </c:pt>
                <c:pt idx="16">
                  <c:v>4201220.05615629</c:v>
                </c:pt>
                <c:pt idx="17">
                  <c:v>4014168.34708388</c:v>
                </c:pt>
                <c:pt idx="18">
                  <c:v>3921214.75954509</c:v>
                </c:pt>
                <c:pt idx="19">
                  <c:v>3735660.2533273</c:v>
                </c:pt>
                <c:pt idx="20">
                  <c:v>3466201.98811094</c:v>
                </c:pt>
                <c:pt idx="21">
                  <c:v>3086178.40035383</c:v>
                </c:pt>
                <c:pt idx="22">
                  <c:v>2890486.23357923</c:v>
                </c:pt>
                <c:pt idx="23">
                  <c:v>2720608.43496818</c:v>
                </c:pt>
                <c:pt idx="24">
                  <c:v>2695682.561019</c:v>
                </c:pt>
                <c:pt idx="25">
                  <c:v>2694369.61499272</c:v>
                </c:pt>
                <c:pt idx="26">
                  <c:v>2624799.29832263</c:v>
                </c:pt>
                <c:pt idx="27">
                  <c:v>2622836.54919517</c:v>
                </c:pt>
                <c:pt idx="28">
                  <c:v>2557775.64168403</c:v>
                </c:pt>
                <c:pt idx="29">
                  <c:v>2555304.24133731</c:v>
                </c:pt>
                <c:pt idx="30">
                  <c:v>2490282.21882371</c:v>
                </c:pt>
                <c:pt idx="31">
                  <c:v>2487422.72771674</c:v>
                </c:pt>
                <c:pt idx="32">
                  <c:v>2421394.90490844</c:v>
                </c:pt>
                <c:pt idx="33">
                  <c:v>2418278.15038909</c:v>
                </c:pt>
                <c:pt idx="34">
                  <c:v>2351463.7632744</c:v>
                </c:pt>
                <c:pt idx="35">
                  <c:v>2348197.08738623</c:v>
                </c:pt>
                <c:pt idx="36">
                  <c:v>2280995.35014663</c:v>
                </c:pt>
                <c:pt idx="37">
                  <c:v>2277616.36037965</c:v>
                </c:pt>
                <c:pt idx="38">
                  <c:v>2210334.79781083</c:v>
                </c:pt>
                <c:pt idx="39">
                  <c:v>2215486.14671016</c:v>
                </c:pt>
                <c:pt idx="40">
                  <c:v>2084034.51446104</c:v>
                </c:pt>
                <c:pt idx="41">
                  <c:v>1944772.90225743</c:v>
                </c:pt>
                <c:pt idx="42">
                  <c:v>1855305.17072564</c:v>
                </c:pt>
                <c:pt idx="43">
                  <c:v>1781363.64983227</c:v>
                </c:pt>
                <c:pt idx="44">
                  <c:v>1711202.79467263</c:v>
                </c:pt>
                <c:pt idx="45">
                  <c:v>1694055.92035231</c:v>
                </c:pt>
                <c:pt idx="46">
                  <c:v>1694351.72110525</c:v>
                </c:pt>
                <c:pt idx="47">
                  <c:v>1657741.02425352</c:v>
                </c:pt>
                <c:pt idx="48">
                  <c:v>1658460.92430969</c:v>
                </c:pt>
                <c:pt idx="49">
                  <c:v>1620425.68160219</c:v>
                </c:pt>
                <c:pt idx="50">
                  <c:v>1621269.92803198</c:v>
                </c:pt>
                <c:pt idx="51">
                  <c:v>1582056.88228142</c:v>
                </c:pt>
                <c:pt idx="52">
                  <c:v>1566024.29935048</c:v>
                </c:pt>
                <c:pt idx="53">
                  <c:v>1566838.23804567</c:v>
                </c:pt>
                <c:pt idx="54">
                  <c:v>1531777.06552137</c:v>
                </c:pt>
                <c:pt idx="55">
                  <c:v>1532446.87638674</c:v>
                </c:pt>
                <c:pt idx="56">
                  <c:v>1493892.21886186</c:v>
                </c:pt>
                <c:pt idx="57">
                  <c:v>1457432.05825591</c:v>
                </c:pt>
                <c:pt idx="58">
                  <c:v>1443769.23003868</c:v>
                </c:pt>
                <c:pt idx="59">
                  <c:v>1444488.77558095</c:v>
                </c:pt>
                <c:pt idx="60">
                  <c:v>1412701.51434185</c:v>
                </c:pt>
                <c:pt idx="61">
                  <c:v>1405246.76108451</c:v>
                </c:pt>
                <c:pt idx="62">
                  <c:v>1342613.30793398</c:v>
                </c:pt>
                <c:pt idx="63">
                  <c:v>1294612.76054107</c:v>
                </c:pt>
                <c:pt idx="64">
                  <c:v>1252666.94786326</c:v>
                </c:pt>
                <c:pt idx="65">
                  <c:v>1234920.76685262</c:v>
                </c:pt>
                <c:pt idx="66">
                  <c:v>1221329.22424143</c:v>
                </c:pt>
                <c:pt idx="67">
                  <c:v>1224115.81445074</c:v>
                </c:pt>
                <c:pt idx="68">
                  <c:v>1192563.79845512</c:v>
                </c:pt>
                <c:pt idx="69">
                  <c:v>1185473.32317473</c:v>
                </c:pt>
                <c:pt idx="70">
                  <c:v>1188338.17111667</c:v>
                </c:pt>
                <c:pt idx="71">
                  <c:v>1156763.31964107</c:v>
                </c:pt>
                <c:pt idx="72">
                  <c:v>1128382.36834791</c:v>
                </c:pt>
                <c:pt idx="73">
                  <c:v>1118916.6829249</c:v>
                </c:pt>
                <c:pt idx="74">
                  <c:v>1121488.56483355</c:v>
                </c:pt>
                <c:pt idx="75">
                  <c:v>1093382.08160488</c:v>
                </c:pt>
                <c:pt idx="76">
                  <c:v>1085958.94140196</c:v>
                </c:pt>
                <c:pt idx="77">
                  <c:v>1084826.09018937</c:v>
                </c:pt>
                <c:pt idx="78">
                  <c:v>1054701.08271851</c:v>
                </c:pt>
                <c:pt idx="79">
                  <c:v>1051315.60529846</c:v>
                </c:pt>
                <c:pt idx="80">
                  <c:v>1052279.43306411</c:v>
                </c:pt>
                <c:pt idx="81">
                  <c:v>1044718.51399421</c:v>
                </c:pt>
                <c:pt idx="82">
                  <c:v>1042459.11677043</c:v>
                </c:pt>
                <c:pt idx="83">
                  <c:v>1008188.34604118</c:v>
                </c:pt>
                <c:pt idx="84">
                  <c:v>978726.4053564</c:v>
                </c:pt>
                <c:pt idx="85">
                  <c:v>964655.275324991</c:v>
                </c:pt>
                <c:pt idx="86">
                  <c:v>955675.228516995</c:v>
                </c:pt>
                <c:pt idx="87">
                  <c:v>943641.666143871</c:v>
                </c:pt>
                <c:pt idx="88">
                  <c:v>940729.250344145</c:v>
                </c:pt>
                <c:pt idx="89">
                  <c:v>940913.185873788</c:v>
                </c:pt>
                <c:pt idx="90">
                  <c:v>920137.090043865</c:v>
                </c:pt>
                <c:pt idx="91">
                  <c:v>898909.759929046</c:v>
                </c:pt>
                <c:pt idx="92">
                  <c:v>878011.817270332</c:v>
                </c:pt>
                <c:pt idx="93">
                  <c:v>867132.205670559</c:v>
                </c:pt>
                <c:pt idx="94">
                  <c:v>859183.974355581</c:v>
                </c:pt>
                <c:pt idx="95">
                  <c:v>859159.020237337</c:v>
                </c:pt>
                <c:pt idx="96">
                  <c:v>843944.306346699</c:v>
                </c:pt>
                <c:pt idx="97">
                  <c:v>834809.063329727</c:v>
                </c:pt>
                <c:pt idx="98">
                  <c:v>818822.514390983</c:v>
                </c:pt>
                <c:pt idx="99">
                  <c:v>806075.272035099</c:v>
                </c:pt>
                <c:pt idx="100">
                  <c:v>793112.395347801</c:v>
                </c:pt>
                <c:pt idx="101">
                  <c:v>790170.331963087</c:v>
                </c:pt>
                <c:pt idx="102">
                  <c:v>790520.557762562</c:v>
                </c:pt>
                <c:pt idx="103">
                  <c:v>786612.896266027</c:v>
                </c:pt>
                <c:pt idx="104">
                  <c:v>785808.586592196</c:v>
                </c:pt>
                <c:pt idx="105">
                  <c:v>766233.155582389</c:v>
                </c:pt>
                <c:pt idx="106">
                  <c:v>762114.89894617</c:v>
                </c:pt>
                <c:pt idx="107">
                  <c:v>761590.197176515</c:v>
                </c:pt>
                <c:pt idx="108">
                  <c:v>751440.0424204</c:v>
                </c:pt>
                <c:pt idx="109">
                  <c:v>746728.152459626</c:v>
                </c:pt>
                <c:pt idx="110">
                  <c:v>746185.081468003</c:v>
                </c:pt>
                <c:pt idx="111">
                  <c:v>729710.54052592</c:v>
                </c:pt>
                <c:pt idx="112">
                  <c:v>714499.336740758</c:v>
                </c:pt>
                <c:pt idx="113">
                  <c:v>705772.89319524</c:v>
                </c:pt>
                <c:pt idx="114">
                  <c:v>699512.1761142</c:v>
                </c:pt>
                <c:pt idx="115">
                  <c:v>692965.775077485</c:v>
                </c:pt>
                <c:pt idx="116">
                  <c:v>682009.629924991</c:v>
                </c:pt>
                <c:pt idx="117">
                  <c:v>675243.041901616</c:v>
                </c:pt>
                <c:pt idx="118">
                  <c:v>663799.32580548</c:v>
                </c:pt>
                <c:pt idx="119">
                  <c:v>655455.313056916</c:v>
                </c:pt>
                <c:pt idx="120">
                  <c:v>647163.059418028</c:v>
                </c:pt>
                <c:pt idx="121">
                  <c:v>638433.436826284</c:v>
                </c:pt>
                <c:pt idx="122">
                  <c:v>629284.816177736</c:v>
                </c:pt>
                <c:pt idx="123">
                  <c:v>624794.592352404</c:v>
                </c:pt>
                <c:pt idx="124">
                  <c:v>625094.201716979</c:v>
                </c:pt>
                <c:pt idx="125">
                  <c:v>624360.591669259</c:v>
                </c:pt>
                <c:pt idx="126">
                  <c:v>624948.419635677</c:v>
                </c:pt>
                <c:pt idx="127">
                  <c:v>615845.656271998</c:v>
                </c:pt>
                <c:pt idx="128">
                  <c:v>610601.115730271</c:v>
                </c:pt>
                <c:pt idx="129">
                  <c:v>608594.371362893</c:v>
                </c:pt>
                <c:pt idx="130">
                  <c:v>608774.805827274</c:v>
                </c:pt>
                <c:pt idx="131">
                  <c:v>598797.056487478</c:v>
                </c:pt>
                <c:pt idx="132">
                  <c:v>588827.953421439</c:v>
                </c:pt>
                <c:pt idx="133">
                  <c:v>582446.235590777</c:v>
                </c:pt>
                <c:pt idx="134">
                  <c:v>577987.976344941</c:v>
                </c:pt>
                <c:pt idx="135">
                  <c:v>574130.958608019</c:v>
                </c:pt>
                <c:pt idx="136">
                  <c:v>574044.31767637</c:v>
                </c:pt>
                <c:pt idx="137">
                  <c:v>566094.564185521</c:v>
                </c:pt>
                <c:pt idx="138">
                  <c:v>558134.973059897</c:v>
                </c:pt>
                <c:pt idx="139">
                  <c:v>551901.537521489</c:v>
                </c:pt>
                <c:pt idx="140">
                  <c:v>545655.544211256</c:v>
                </c:pt>
                <c:pt idx="141">
                  <c:v>539658.762268617</c:v>
                </c:pt>
                <c:pt idx="142">
                  <c:v>533366.392956608</c:v>
                </c:pt>
                <c:pt idx="143">
                  <c:v>529603.125071669</c:v>
                </c:pt>
                <c:pt idx="144">
                  <c:v>529607.841926619</c:v>
                </c:pt>
                <c:pt idx="145">
                  <c:v>527097.364517168</c:v>
                </c:pt>
                <c:pt idx="146">
                  <c:v>526449.107371242</c:v>
                </c:pt>
                <c:pt idx="147">
                  <c:v>520912.097178675</c:v>
                </c:pt>
                <c:pt idx="148">
                  <c:v>517034.997734633</c:v>
                </c:pt>
                <c:pt idx="149">
                  <c:v>517218.017182024</c:v>
                </c:pt>
                <c:pt idx="150">
                  <c:v>515562.518134378</c:v>
                </c:pt>
                <c:pt idx="151">
                  <c:v>515306.538336955</c:v>
                </c:pt>
                <c:pt idx="152">
                  <c:v>507681.460185958</c:v>
                </c:pt>
                <c:pt idx="153">
                  <c:v>503772.813997517</c:v>
                </c:pt>
                <c:pt idx="154">
                  <c:v>500746.808378017</c:v>
                </c:pt>
                <c:pt idx="155">
                  <c:v>501018.256933776</c:v>
                </c:pt>
                <c:pt idx="156">
                  <c:v>497638.966489296</c:v>
                </c:pt>
                <c:pt idx="157">
                  <c:v>497397.682925335</c:v>
                </c:pt>
                <c:pt idx="158">
                  <c:v>490298.170496221</c:v>
                </c:pt>
                <c:pt idx="159">
                  <c:v>485465.489671626</c:v>
                </c:pt>
                <c:pt idx="160">
                  <c:v>480748.925457221</c:v>
                </c:pt>
                <c:pt idx="161">
                  <c:v>476000.542626067</c:v>
                </c:pt>
                <c:pt idx="162">
                  <c:v>470700.6873136</c:v>
                </c:pt>
                <c:pt idx="163">
                  <c:v>468870.807042626</c:v>
                </c:pt>
                <c:pt idx="164">
                  <c:v>469426.204555251</c:v>
                </c:pt>
                <c:pt idx="165">
                  <c:v>469837.649051533</c:v>
                </c:pt>
                <c:pt idx="166">
                  <c:v>470421.559504904</c:v>
                </c:pt>
                <c:pt idx="167">
                  <c:v>466004.740283791</c:v>
                </c:pt>
                <c:pt idx="168">
                  <c:v>463973.50739687</c:v>
                </c:pt>
                <c:pt idx="169">
                  <c:v>464172.859143956</c:v>
                </c:pt>
                <c:pt idx="170">
                  <c:v>460310.734439839</c:v>
                </c:pt>
                <c:pt idx="171">
                  <c:v>456459.35680982</c:v>
                </c:pt>
                <c:pt idx="172">
                  <c:v>452009.467388364</c:v>
                </c:pt>
                <c:pt idx="173">
                  <c:v>448530.31702451</c:v>
                </c:pt>
                <c:pt idx="174">
                  <c:v>448419.351100623</c:v>
                </c:pt>
                <c:pt idx="175">
                  <c:v>446801.606557422</c:v>
                </c:pt>
                <c:pt idx="176">
                  <c:v>446742.909541038</c:v>
                </c:pt>
                <c:pt idx="177">
                  <c:v>445831.888549127</c:v>
                </c:pt>
                <c:pt idx="178">
                  <c:v>445638.535372786</c:v>
                </c:pt>
                <c:pt idx="179">
                  <c:v>441133.188761887</c:v>
                </c:pt>
                <c:pt idx="180">
                  <c:v>438121.99094119</c:v>
                </c:pt>
                <c:pt idx="181">
                  <c:v>435240.482733634</c:v>
                </c:pt>
                <c:pt idx="182">
                  <c:v>432136.685524081</c:v>
                </c:pt>
                <c:pt idx="183">
                  <c:v>429767.811666548</c:v>
                </c:pt>
                <c:pt idx="184">
                  <c:v>430375.51069538</c:v>
                </c:pt>
                <c:pt idx="185">
                  <c:v>430445.902906556</c:v>
                </c:pt>
                <c:pt idx="186">
                  <c:v>429688.891021343</c:v>
                </c:pt>
                <c:pt idx="187">
                  <c:v>426566.055835264</c:v>
                </c:pt>
                <c:pt idx="188">
                  <c:v>424930.108608884</c:v>
                </c:pt>
                <c:pt idx="189">
                  <c:v>425223.591230689</c:v>
                </c:pt>
                <c:pt idx="190">
                  <c:v>424103.610505639</c:v>
                </c:pt>
                <c:pt idx="191">
                  <c:v>424498.071240764</c:v>
                </c:pt>
                <c:pt idx="192">
                  <c:v>421819.574790361</c:v>
                </c:pt>
                <c:pt idx="193">
                  <c:v>421758.147432596</c:v>
                </c:pt>
                <c:pt idx="194">
                  <c:v>421304.325185616</c:v>
                </c:pt>
                <c:pt idx="195">
                  <c:v>420563.062975282</c:v>
                </c:pt>
                <c:pt idx="196">
                  <c:v>421023.176750515</c:v>
                </c:pt>
                <c:pt idx="197">
                  <c:v>420800.998527978</c:v>
                </c:pt>
                <c:pt idx="198">
                  <c:v>420419.019077095</c:v>
                </c:pt>
                <c:pt idx="199">
                  <c:v>418371.900168529</c:v>
                </c:pt>
                <c:pt idx="200">
                  <c:v>418125.634755748</c:v>
                </c:pt>
                <c:pt idx="201">
                  <c:v>418180.545697977</c:v>
                </c:pt>
                <c:pt idx="202">
                  <c:v>418537.500256071</c:v>
                </c:pt>
                <c:pt idx="203">
                  <c:v>416909.595395142</c:v>
                </c:pt>
                <c:pt idx="204">
                  <c:v>415030.202273066</c:v>
                </c:pt>
                <c:pt idx="205">
                  <c:v>419311.729561665</c:v>
                </c:pt>
                <c:pt idx="206">
                  <c:v>420015.975767195</c:v>
                </c:pt>
                <c:pt idx="207">
                  <c:v>417768.659756422</c:v>
                </c:pt>
                <c:pt idx="208">
                  <c:v>420196.11987191</c:v>
                </c:pt>
                <c:pt idx="209">
                  <c:v>418125.528618556</c:v>
                </c:pt>
                <c:pt idx="210">
                  <c:v>418466.682438763</c:v>
                </c:pt>
                <c:pt idx="211">
                  <c:v>417894.827542706</c:v>
                </c:pt>
                <c:pt idx="212">
                  <c:v>420347.600872328</c:v>
                </c:pt>
                <c:pt idx="213">
                  <c:v>417968.519612461</c:v>
                </c:pt>
                <c:pt idx="214">
                  <c:v>417652.955617453</c:v>
                </c:pt>
                <c:pt idx="215">
                  <c:v>418308.131067798</c:v>
                </c:pt>
                <c:pt idx="216">
                  <c:v>418679.186257111</c:v>
                </c:pt>
                <c:pt idx="217">
                  <c:v>418821.610939924</c:v>
                </c:pt>
                <c:pt idx="218">
                  <c:v>419059.270143216</c:v>
                </c:pt>
                <c:pt idx="219">
                  <c:v>419042.032985121</c:v>
                </c:pt>
                <c:pt idx="220">
                  <c:v>420088.588834564</c:v>
                </c:pt>
                <c:pt idx="221">
                  <c:v>418187.161621067</c:v>
                </c:pt>
                <c:pt idx="222">
                  <c:v>419021.704666253</c:v>
                </c:pt>
                <c:pt idx="223">
                  <c:v>419491.860276871</c:v>
                </c:pt>
                <c:pt idx="224">
                  <c:v>420135.083283412</c:v>
                </c:pt>
                <c:pt idx="225">
                  <c:v>419632.875681862</c:v>
                </c:pt>
                <c:pt idx="226">
                  <c:v>420542.103413137</c:v>
                </c:pt>
                <c:pt idx="227">
                  <c:v>420547.549488743</c:v>
                </c:pt>
                <c:pt idx="228">
                  <c:v>421320.809229396</c:v>
                </c:pt>
                <c:pt idx="229">
                  <c:v>420469.780965922</c:v>
                </c:pt>
                <c:pt idx="230">
                  <c:v>419659.553429472</c:v>
                </c:pt>
                <c:pt idx="231">
                  <c:v>420545.887467551</c:v>
                </c:pt>
                <c:pt idx="232">
                  <c:v>420530.845338172</c:v>
                </c:pt>
                <c:pt idx="233">
                  <c:v>420431.638746505</c:v>
                </c:pt>
                <c:pt idx="234">
                  <c:v>420692.612176449</c:v>
                </c:pt>
                <c:pt idx="235">
                  <c:v>420277.400145417</c:v>
                </c:pt>
                <c:pt idx="236">
                  <c:v>420500.893689571</c:v>
                </c:pt>
                <c:pt idx="237">
                  <c:v>420498.499403631</c:v>
                </c:pt>
                <c:pt idx="238">
                  <c:v>420412.693348732</c:v>
                </c:pt>
                <c:pt idx="239">
                  <c:v>420680.605097708</c:v>
                </c:pt>
                <c:pt idx="240">
                  <c:v>420708.727150582</c:v>
                </c:pt>
                <c:pt idx="241">
                  <c:v>421460.15640506</c:v>
                </c:pt>
                <c:pt idx="242">
                  <c:v>420762.070145206</c:v>
                </c:pt>
                <c:pt idx="243">
                  <c:v>420918.851341256</c:v>
                </c:pt>
                <c:pt idx="244">
                  <c:v>420294.513222698</c:v>
                </c:pt>
                <c:pt idx="245">
                  <c:v>420257.013632855</c:v>
                </c:pt>
                <c:pt idx="246">
                  <c:v>420229.863844793</c:v>
                </c:pt>
                <c:pt idx="247">
                  <c:v>419397.362925722</c:v>
                </c:pt>
                <c:pt idx="248">
                  <c:v>419555.359325961</c:v>
                </c:pt>
                <c:pt idx="249">
                  <c:v>419430.685078225</c:v>
                </c:pt>
                <c:pt idx="250">
                  <c:v>419582.153391839</c:v>
                </c:pt>
                <c:pt idx="251">
                  <c:v>419248.939850654</c:v>
                </c:pt>
                <c:pt idx="252">
                  <c:v>419104.780638471</c:v>
                </c:pt>
                <c:pt idx="253">
                  <c:v>419024.44033439</c:v>
                </c:pt>
                <c:pt idx="254">
                  <c:v>419036.083293854</c:v>
                </c:pt>
                <c:pt idx="255">
                  <c:v>419186.34285662</c:v>
                </c:pt>
                <c:pt idx="256">
                  <c:v>419102.810378928</c:v>
                </c:pt>
                <c:pt idx="257">
                  <c:v>418656.677641431</c:v>
                </c:pt>
                <c:pt idx="258">
                  <c:v>419354.364881758</c:v>
                </c:pt>
                <c:pt idx="259">
                  <c:v>419906.347666235</c:v>
                </c:pt>
                <c:pt idx="260">
                  <c:v>419244.850882473</c:v>
                </c:pt>
                <c:pt idx="261">
                  <c:v>419257.810025645</c:v>
                </c:pt>
                <c:pt idx="262">
                  <c:v>419349.495483334</c:v>
                </c:pt>
                <c:pt idx="263">
                  <c:v>418945.966369458</c:v>
                </c:pt>
                <c:pt idx="264">
                  <c:v>419599.38359777</c:v>
                </c:pt>
                <c:pt idx="265">
                  <c:v>419816.261420161</c:v>
                </c:pt>
                <c:pt idx="266">
                  <c:v>419585.270197079</c:v>
                </c:pt>
                <c:pt idx="267">
                  <c:v>419421.23531944</c:v>
                </c:pt>
                <c:pt idx="268">
                  <c:v>419049.00400377</c:v>
                </c:pt>
                <c:pt idx="269">
                  <c:v>419415.817140834</c:v>
                </c:pt>
                <c:pt idx="270">
                  <c:v>419697.402813082</c:v>
                </c:pt>
                <c:pt idx="271">
                  <c:v>419722.807347314</c:v>
                </c:pt>
                <c:pt idx="272">
                  <c:v>419471.619023531</c:v>
                </c:pt>
                <c:pt idx="273">
                  <c:v>419461.894876555</c:v>
                </c:pt>
                <c:pt idx="274">
                  <c:v>419494.868066703</c:v>
                </c:pt>
                <c:pt idx="275">
                  <c:v>419597.689717447</c:v>
                </c:pt>
                <c:pt idx="276">
                  <c:v>419378.323356124</c:v>
                </c:pt>
                <c:pt idx="277">
                  <c:v>419462.442134713</c:v>
                </c:pt>
                <c:pt idx="278">
                  <c:v>419807.036680265</c:v>
                </c:pt>
                <c:pt idx="279">
                  <c:v>419825.044737105</c:v>
                </c:pt>
                <c:pt idx="280">
                  <c:v>419843.958882572</c:v>
                </c:pt>
                <c:pt idx="281">
                  <c:v>419782.985190537</c:v>
                </c:pt>
                <c:pt idx="282">
                  <c:v>419900.2206752</c:v>
                </c:pt>
                <c:pt idx="283">
                  <c:v>419832.839673793</c:v>
                </c:pt>
                <c:pt idx="284">
                  <c:v>419700.980013202</c:v>
                </c:pt>
                <c:pt idx="285">
                  <c:v>419837.349757371</c:v>
                </c:pt>
                <c:pt idx="286">
                  <c:v>419895.170092243</c:v>
                </c:pt>
                <c:pt idx="287">
                  <c:v>420029.967020713</c:v>
                </c:pt>
                <c:pt idx="288">
                  <c:v>419873.634662561</c:v>
                </c:pt>
                <c:pt idx="289">
                  <c:v>419652.395124208</c:v>
                </c:pt>
                <c:pt idx="290">
                  <c:v>419793.957014518</c:v>
                </c:pt>
                <c:pt idx="291">
                  <c:v>419440.673842551</c:v>
                </c:pt>
                <c:pt idx="292">
                  <c:v>419535.844449492</c:v>
                </c:pt>
                <c:pt idx="293">
                  <c:v>419526.358087873</c:v>
                </c:pt>
                <c:pt idx="294">
                  <c:v>419660.791064525</c:v>
                </c:pt>
                <c:pt idx="295">
                  <c:v>419615.542065635</c:v>
                </c:pt>
                <c:pt idx="296">
                  <c:v>419511.687311181</c:v>
                </c:pt>
                <c:pt idx="297">
                  <c:v>419486.34943953</c:v>
                </c:pt>
                <c:pt idx="298">
                  <c:v>419614.021239206</c:v>
                </c:pt>
                <c:pt idx="299">
                  <c:v>419483.243647859</c:v>
                </c:pt>
                <c:pt idx="300">
                  <c:v>419400.71966655</c:v>
                </c:pt>
                <c:pt idx="301">
                  <c:v>419179.750067935</c:v>
                </c:pt>
                <c:pt idx="302">
                  <c:v>419203.439699211</c:v>
                </c:pt>
                <c:pt idx="303">
                  <c:v>419145.794502838</c:v>
                </c:pt>
                <c:pt idx="304">
                  <c:v>419084.935887293</c:v>
                </c:pt>
                <c:pt idx="305">
                  <c:v>419278.225550562</c:v>
                </c:pt>
                <c:pt idx="306">
                  <c:v>419340.675031299</c:v>
                </c:pt>
                <c:pt idx="307">
                  <c:v>419369.96723048</c:v>
                </c:pt>
                <c:pt idx="308">
                  <c:v>419157.151940625</c:v>
                </c:pt>
                <c:pt idx="309">
                  <c:v>419055.361452943</c:v>
                </c:pt>
                <c:pt idx="310">
                  <c:v>419270.982591397</c:v>
                </c:pt>
                <c:pt idx="311">
                  <c:v>419189.346293292</c:v>
                </c:pt>
                <c:pt idx="312">
                  <c:v>418989.68371334</c:v>
                </c:pt>
                <c:pt idx="313">
                  <c:v>419305.309167328</c:v>
                </c:pt>
                <c:pt idx="314">
                  <c:v>419095.620369672</c:v>
                </c:pt>
                <c:pt idx="315">
                  <c:v>419226.78029911</c:v>
                </c:pt>
                <c:pt idx="316">
                  <c:v>419303.741907259</c:v>
                </c:pt>
                <c:pt idx="317">
                  <c:v>419258.880989737</c:v>
                </c:pt>
                <c:pt idx="318">
                  <c:v>419172.005461249</c:v>
                </c:pt>
                <c:pt idx="319">
                  <c:v>419243.271313413</c:v>
                </c:pt>
                <c:pt idx="320">
                  <c:v>419277.195209028</c:v>
                </c:pt>
                <c:pt idx="321">
                  <c:v>419241.490182379</c:v>
                </c:pt>
                <c:pt idx="322">
                  <c:v>419449.550299153</c:v>
                </c:pt>
                <c:pt idx="323">
                  <c:v>419434.937176229</c:v>
                </c:pt>
                <c:pt idx="324">
                  <c:v>419459.912743352</c:v>
                </c:pt>
                <c:pt idx="325">
                  <c:v>419419.06926207</c:v>
                </c:pt>
                <c:pt idx="326">
                  <c:v>419540.551271314</c:v>
                </c:pt>
                <c:pt idx="327">
                  <c:v>419602.635815865</c:v>
                </c:pt>
                <c:pt idx="328">
                  <c:v>419605.970772441</c:v>
                </c:pt>
                <c:pt idx="329">
                  <c:v>419519.538826392</c:v>
                </c:pt>
                <c:pt idx="330">
                  <c:v>419621.073091383</c:v>
                </c:pt>
                <c:pt idx="331">
                  <c:v>419765.265399868</c:v>
                </c:pt>
                <c:pt idx="332">
                  <c:v>419516.825873367</c:v>
                </c:pt>
                <c:pt idx="333">
                  <c:v>419628.640079042</c:v>
                </c:pt>
                <c:pt idx="334">
                  <c:v>419656.982023467</c:v>
                </c:pt>
                <c:pt idx="335">
                  <c:v>419702.317262985</c:v>
                </c:pt>
                <c:pt idx="336">
                  <c:v>419660.242406903</c:v>
                </c:pt>
                <c:pt idx="337">
                  <c:v>419775.122916191</c:v>
                </c:pt>
                <c:pt idx="338">
                  <c:v>419641.860168066</c:v>
                </c:pt>
                <c:pt idx="339">
                  <c:v>419678.226466838</c:v>
                </c:pt>
                <c:pt idx="340">
                  <c:v>419700.090272357</c:v>
                </c:pt>
                <c:pt idx="341">
                  <c:v>419673.395791602</c:v>
                </c:pt>
                <c:pt idx="342">
                  <c:v>419784.414446783</c:v>
                </c:pt>
                <c:pt idx="343">
                  <c:v>419612.275135395</c:v>
                </c:pt>
                <c:pt idx="344">
                  <c:v>419718.649564557</c:v>
                </c:pt>
                <c:pt idx="345">
                  <c:v>419711.492961756</c:v>
                </c:pt>
                <c:pt idx="346">
                  <c:v>419671.779602106</c:v>
                </c:pt>
                <c:pt idx="347">
                  <c:v>419648.134082768</c:v>
                </c:pt>
                <c:pt idx="348">
                  <c:v>419689.552725278</c:v>
                </c:pt>
                <c:pt idx="349">
                  <c:v>419749.936231993</c:v>
                </c:pt>
                <c:pt idx="350">
                  <c:v>419751.416587982</c:v>
                </c:pt>
                <c:pt idx="351">
                  <c:v>419565.903208581</c:v>
                </c:pt>
                <c:pt idx="352">
                  <c:v>419521.588468262</c:v>
                </c:pt>
                <c:pt idx="353">
                  <c:v>419523.348787153</c:v>
                </c:pt>
                <c:pt idx="354">
                  <c:v>419533.407991468</c:v>
                </c:pt>
                <c:pt idx="355">
                  <c:v>419515.705398115</c:v>
                </c:pt>
                <c:pt idx="356">
                  <c:v>419599.479469055</c:v>
                </c:pt>
                <c:pt idx="357">
                  <c:v>419571.838538023</c:v>
                </c:pt>
                <c:pt idx="358">
                  <c:v>419535.967675663</c:v>
                </c:pt>
                <c:pt idx="359">
                  <c:v>419502.594980379</c:v>
                </c:pt>
                <c:pt idx="360">
                  <c:v>419520.631568543</c:v>
                </c:pt>
                <c:pt idx="361">
                  <c:v>419468.680312482</c:v>
                </c:pt>
                <c:pt idx="362">
                  <c:v>419440.870112466</c:v>
                </c:pt>
                <c:pt idx="363">
                  <c:v>419483.722613656</c:v>
                </c:pt>
                <c:pt idx="364">
                  <c:v>419489.311533209</c:v>
                </c:pt>
                <c:pt idx="365">
                  <c:v>419505.733549642</c:v>
                </c:pt>
                <c:pt idx="366">
                  <c:v>419512.902397905</c:v>
                </c:pt>
                <c:pt idx="367">
                  <c:v>419454.368672604</c:v>
                </c:pt>
                <c:pt idx="368">
                  <c:v>419468.752440467</c:v>
                </c:pt>
                <c:pt idx="369">
                  <c:v>419472.395374214</c:v>
                </c:pt>
                <c:pt idx="370">
                  <c:v>419402.771069923</c:v>
                </c:pt>
                <c:pt idx="371">
                  <c:v>419412.727648966</c:v>
                </c:pt>
                <c:pt idx="372">
                  <c:v>419379.885270754</c:v>
                </c:pt>
                <c:pt idx="373">
                  <c:v>419477.352931773</c:v>
                </c:pt>
                <c:pt idx="374">
                  <c:v>419507.27760226</c:v>
                </c:pt>
                <c:pt idx="375">
                  <c:v>419528.580145474</c:v>
                </c:pt>
                <c:pt idx="376">
                  <c:v>419476.540884752</c:v>
                </c:pt>
                <c:pt idx="377">
                  <c:v>419436.085352264</c:v>
                </c:pt>
                <c:pt idx="378">
                  <c:v>419476.035185055</c:v>
                </c:pt>
                <c:pt idx="379">
                  <c:v>419464.611743448</c:v>
                </c:pt>
                <c:pt idx="380">
                  <c:v>419510.270467881</c:v>
                </c:pt>
                <c:pt idx="381">
                  <c:v>419509.100817015</c:v>
                </c:pt>
                <c:pt idx="382">
                  <c:v>419475.553412626</c:v>
                </c:pt>
                <c:pt idx="383">
                  <c:v>419485.571986407</c:v>
                </c:pt>
                <c:pt idx="384">
                  <c:v>419478.484279825</c:v>
                </c:pt>
                <c:pt idx="385">
                  <c:v>419464.933022884</c:v>
                </c:pt>
                <c:pt idx="386">
                  <c:v>419462.086551037</c:v>
                </c:pt>
                <c:pt idx="387">
                  <c:v>419485.949273496</c:v>
                </c:pt>
                <c:pt idx="388">
                  <c:v>419474.419546699</c:v>
                </c:pt>
                <c:pt idx="389">
                  <c:v>419485.276613347</c:v>
                </c:pt>
                <c:pt idx="390">
                  <c:v>419476.507278883</c:v>
                </c:pt>
                <c:pt idx="391">
                  <c:v>419500.997003857</c:v>
                </c:pt>
                <c:pt idx="392">
                  <c:v>419466.419310504</c:v>
                </c:pt>
                <c:pt idx="393">
                  <c:v>419426.406483879</c:v>
                </c:pt>
                <c:pt idx="394">
                  <c:v>419421.1875035</c:v>
                </c:pt>
                <c:pt idx="395">
                  <c:v>419455.406266398</c:v>
                </c:pt>
                <c:pt idx="396">
                  <c:v>419410.237942422</c:v>
                </c:pt>
                <c:pt idx="397">
                  <c:v>419386.800940631</c:v>
                </c:pt>
                <c:pt idx="398">
                  <c:v>419418.790311445</c:v>
                </c:pt>
                <c:pt idx="399">
                  <c:v>419429.947803189</c:v>
                </c:pt>
                <c:pt idx="400">
                  <c:v>419429.346930199</c:v>
                </c:pt>
                <c:pt idx="401">
                  <c:v>419426.18942981</c:v>
                </c:pt>
                <c:pt idx="402">
                  <c:v>419426.680052322</c:v>
                </c:pt>
                <c:pt idx="403">
                  <c:v>419421.187833663</c:v>
                </c:pt>
                <c:pt idx="404">
                  <c:v>419440.009819587</c:v>
                </c:pt>
                <c:pt idx="405">
                  <c:v>419414.968547684</c:v>
                </c:pt>
                <c:pt idx="406">
                  <c:v>419402.618713935</c:v>
                </c:pt>
                <c:pt idx="407">
                  <c:v>419437.324822264</c:v>
                </c:pt>
                <c:pt idx="408">
                  <c:v>419410.626530004</c:v>
                </c:pt>
                <c:pt idx="409">
                  <c:v>419419.402981272</c:v>
                </c:pt>
                <c:pt idx="410">
                  <c:v>419411.002900903</c:v>
                </c:pt>
                <c:pt idx="411">
                  <c:v>419444.537954467</c:v>
                </c:pt>
                <c:pt idx="412">
                  <c:v>419400.545854458</c:v>
                </c:pt>
                <c:pt idx="413">
                  <c:v>419443.035145298</c:v>
                </c:pt>
                <c:pt idx="414">
                  <c:v>419387.50380809</c:v>
                </c:pt>
                <c:pt idx="415">
                  <c:v>419393.300539468</c:v>
                </c:pt>
                <c:pt idx="416">
                  <c:v>419396.44142499</c:v>
                </c:pt>
                <c:pt idx="417">
                  <c:v>419408.999663681</c:v>
                </c:pt>
                <c:pt idx="418">
                  <c:v>419400.709010052</c:v>
                </c:pt>
                <c:pt idx="419">
                  <c:v>419367.310874434</c:v>
                </c:pt>
                <c:pt idx="420">
                  <c:v>419394.678720668</c:v>
                </c:pt>
                <c:pt idx="421">
                  <c:v>419389.085922662</c:v>
                </c:pt>
                <c:pt idx="422">
                  <c:v>419398.370710988</c:v>
                </c:pt>
                <c:pt idx="423">
                  <c:v>419420.516011626</c:v>
                </c:pt>
                <c:pt idx="424">
                  <c:v>419385.902740735</c:v>
                </c:pt>
                <c:pt idx="425">
                  <c:v>419395.701077816</c:v>
                </c:pt>
                <c:pt idx="426">
                  <c:v>419394.050797238</c:v>
                </c:pt>
                <c:pt idx="427">
                  <c:v>419400.505664366</c:v>
                </c:pt>
                <c:pt idx="428">
                  <c:v>419387.635362693</c:v>
                </c:pt>
                <c:pt idx="429">
                  <c:v>419395.884784413</c:v>
                </c:pt>
                <c:pt idx="430">
                  <c:v>419422.696193214</c:v>
                </c:pt>
                <c:pt idx="431">
                  <c:v>419411.198049051</c:v>
                </c:pt>
                <c:pt idx="432">
                  <c:v>419411.24359681</c:v>
                </c:pt>
                <c:pt idx="433">
                  <c:v>419415.151366587</c:v>
                </c:pt>
                <c:pt idx="434">
                  <c:v>419416.112377549</c:v>
                </c:pt>
                <c:pt idx="435">
                  <c:v>419421.899340133</c:v>
                </c:pt>
                <c:pt idx="436">
                  <c:v>419443.006094902</c:v>
                </c:pt>
                <c:pt idx="437">
                  <c:v>419426.299100624</c:v>
                </c:pt>
                <c:pt idx="438">
                  <c:v>419422.111661273</c:v>
                </c:pt>
                <c:pt idx="439">
                  <c:v>419426.790828106</c:v>
                </c:pt>
                <c:pt idx="440">
                  <c:v>419447.411735042</c:v>
                </c:pt>
                <c:pt idx="441">
                  <c:v>419458.123338522</c:v>
                </c:pt>
                <c:pt idx="442">
                  <c:v>419449.55980609</c:v>
                </c:pt>
                <c:pt idx="443">
                  <c:v>419453.349305835</c:v>
                </c:pt>
                <c:pt idx="444">
                  <c:v>419448.749800624</c:v>
                </c:pt>
                <c:pt idx="445">
                  <c:v>419455.686013379</c:v>
                </c:pt>
                <c:pt idx="446">
                  <c:v>419453.392084417</c:v>
                </c:pt>
                <c:pt idx="447">
                  <c:v>419448.161338518</c:v>
                </c:pt>
                <c:pt idx="448">
                  <c:v>419450.833919703</c:v>
                </c:pt>
                <c:pt idx="449">
                  <c:v>419452.382063832</c:v>
                </c:pt>
                <c:pt idx="450">
                  <c:v>419449.029981345</c:v>
                </c:pt>
                <c:pt idx="451">
                  <c:v>419438.678594972</c:v>
                </c:pt>
                <c:pt idx="452">
                  <c:v>419459.602126644</c:v>
                </c:pt>
                <c:pt idx="453">
                  <c:v>419450.260239646</c:v>
                </c:pt>
                <c:pt idx="454">
                  <c:v>419440.942270837</c:v>
                </c:pt>
                <c:pt idx="455">
                  <c:v>419443.939307106</c:v>
                </c:pt>
                <c:pt idx="456">
                  <c:v>419432.208463319</c:v>
                </c:pt>
                <c:pt idx="457">
                  <c:v>419439.487041723</c:v>
                </c:pt>
                <c:pt idx="458">
                  <c:v>419439.400040488</c:v>
                </c:pt>
                <c:pt idx="459">
                  <c:v>419443.155952534</c:v>
                </c:pt>
                <c:pt idx="460">
                  <c:v>419444.303003686</c:v>
                </c:pt>
                <c:pt idx="461">
                  <c:v>419436.750029992</c:v>
                </c:pt>
                <c:pt idx="462">
                  <c:v>419428.902363701</c:v>
                </c:pt>
                <c:pt idx="463">
                  <c:v>419429.461499464</c:v>
                </c:pt>
                <c:pt idx="464">
                  <c:v>419432.387929665</c:v>
                </c:pt>
                <c:pt idx="465">
                  <c:v>419433.058725381</c:v>
                </c:pt>
                <c:pt idx="466">
                  <c:v>419434.842853726</c:v>
                </c:pt>
                <c:pt idx="467">
                  <c:v>419433.77277149</c:v>
                </c:pt>
                <c:pt idx="468">
                  <c:v>419440.118344624</c:v>
                </c:pt>
                <c:pt idx="469">
                  <c:v>419434.105581247</c:v>
                </c:pt>
                <c:pt idx="470">
                  <c:v>419436.437254817</c:v>
                </c:pt>
                <c:pt idx="471">
                  <c:v>419437.392812179</c:v>
                </c:pt>
                <c:pt idx="472">
                  <c:v>419445.414160896</c:v>
                </c:pt>
                <c:pt idx="473">
                  <c:v>419441.746350692</c:v>
                </c:pt>
                <c:pt idx="474">
                  <c:v>419439.857556619</c:v>
                </c:pt>
                <c:pt idx="475">
                  <c:v>419445.064726663</c:v>
                </c:pt>
                <c:pt idx="476">
                  <c:v>419452.951557429</c:v>
                </c:pt>
                <c:pt idx="477">
                  <c:v>419446.095113637</c:v>
                </c:pt>
                <c:pt idx="478">
                  <c:v>419442.337243965</c:v>
                </c:pt>
                <c:pt idx="479">
                  <c:v>419440.856805245</c:v>
                </c:pt>
                <c:pt idx="480">
                  <c:v>419440.648747973</c:v>
                </c:pt>
                <c:pt idx="481">
                  <c:v>419443.340005344</c:v>
                </c:pt>
                <c:pt idx="482">
                  <c:v>419449.544030667</c:v>
                </c:pt>
                <c:pt idx="483">
                  <c:v>419445.470433151</c:v>
                </c:pt>
                <c:pt idx="484">
                  <c:v>419453.290348941</c:v>
                </c:pt>
                <c:pt idx="485">
                  <c:v>419448.521280094</c:v>
                </c:pt>
                <c:pt idx="486">
                  <c:v>419442.438157362</c:v>
                </c:pt>
                <c:pt idx="487">
                  <c:v>419447.764716604</c:v>
                </c:pt>
                <c:pt idx="488">
                  <c:v>419448.195259419</c:v>
                </c:pt>
                <c:pt idx="489">
                  <c:v>419447.136337393</c:v>
                </c:pt>
                <c:pt idx="490">
                  <c:v>419447.546994903</c:v>
                </c:pt>
                <c:pt idx="491">
                  <c:v>419449.341271286</c:v>
                </c:pt>
                <c:pt idx="492">
                  <c:v>419447.656448989</c:v>
                </c:pt>
                <c:pt idx="493">
                  <c:v>419442.815163476</c:v>
                </c:pt>
                <c:pt idx="494">
                  <c:v>419444.649199224</c:v>
                </c:pt>
                <c:pt idx="495">
                  <c:v>419443.809340339</c:v>
                </c:pt>
                <c:pt idx="496">
                  <c:v>419445.388891077</c:v>
                </c:pt>
                <c:pt idx="497">
                  <c:v>419445.315878183</c:v>
                </c:pt>
                <c:pt idx="498">
                  <c:v>419442.491830843</c:v>
                </c:pt>
                <c:pt idx="499">
                  <c:v>419444.205905145</c:v>
                </c:pt>
                <c:pt idx="500">
                  <c:v>419447.192008989</c:v>
                </c:pt>
                <c:pt idx="501">
                  <c:v>419443.645449418</c:v>
                </c:pt>
                <c:pt idx="502">
                  <c:v>419442.812454458</c:v>
                </c:pt>
                <c:pt idx="503">
                  <c:v>419446.366550428</c:v>
                </c:pt>
                <c:pt idx="504">
                  <c:v>419442.659192453</c:v>
                </c:pt>
                <c:pt idx="505">
                  <c:v>419443.32142174</c:v>
                </c:pt>
                <c:pt idx="506">
                  <c:v>419437.108670829</c:v>
                </c:pt>
                <c:pt idx="507">
                  <c:v>419445.439566476</c:v>
                </c:pt>
                <c:pt idx="508">
                  <c:v>419444.121618789</c:v>
                </c:pt>
                <c:pt idx="509">
                  <c:v>419444.66002836</c:v>
                </c:pt>
                <c:pt idx="510">
                  <c:v>419444.930612229</c:v>
                </c:pt>
                <c:pt idx="511">
                  <c:v>419443.276923507</c:v>
                </c:pt>
                <c:pt idx="512">
                  <c:v>419445.670722999</c:v>
                </c:pt>
                <c:pt idx="513">
                  <c:v>419446.312140164</c:v>
                </c:pt>
                <c:pt idx="514">
                  <c:v>419452.180875323</c:v>
                </c:pt>
                <c:pt idx="515">
                  <c:v>419446.07013739</c:v>
                </c:pt>
                <c:pt idx="516">
                  <c:v>419445.276948672</c:v>
                </c:pt>
                <c:pt idx="517">
                  <c:v>419446.210909853</c:v>
                </c:pt>
                <c:pt idx="518">
                  <c:v>419446.730406984</c:v>
                </c:pt>
                <c:pt idx="519">
                  <c:v>419447.770359895</c:v>
                </c:pt>
                <c:pt idx="520">
                  <c:v>419447.854537974</c:v>
                </c:pt>
                <c:pt idx="521">
                  <c:v>419444.229271068</c:v>
                </c:pt>
                <c:pt idx="522">
                  <c:v>419445.860443244</c:v>
                </c:pt>
                <c:pt idx="523">
                  <c:v>419445.383155735</c:v>
                </c:pt>
                <c:pt idx="524">
                  <c:v>419444.724416528</c:v>
                </c:pt>
                <c:pt idx="525">
                  <c:v>419444.951237657</c:v>
                </c:pt>
                <c:pt idx="526">
                  <c:v>419446.005602939</c:v>
                </c:pt>
                <c:pt idx="527">
                  <c:v>419444.173117326</c:v>
                </c:pt>
                <c:pt idx="528">
                  <c:v>419444.076773662</c:v>
                </c:pt>
                <c:pt idx="529">
                  <c:v>419446.375921147</c:v>
                </c:pt>
                <c:pt idx="530">
                  <c:v>419444.832321332</c:v>
                </c:pt>
                <c:pt idx="531">
                  <c:v>419444.339160812</c:v>
                </c:pt>
                <c:pt idx="532">
                  <c:v>419444.685998075</c:v>
                </c:pt>
                <c:pt idx="533">
                  <c:v>419442.54414081</c:v>
                </c:pt>
                <c:pt idx="534">
                  <c:v>419446.152272047</c:v>
                </c:pt>
                <c:pt idx="535">
                  <c:v>419447.12026437</c:v>
                </c:pt>
                <c:pt idx="536">
                  <c:v>419446.115799577</c:v>
                </c:pt>
                <c:pt idx="537">
                  <c:v>419446.578763511</c:v>
                </c:pt>
                <c:pt idx="538">
                  <c:v>419445.928959049</c:v>
                </c:pt>
                <c:pt idx="539">
                  <c:v>419446.469992264</c:v>
                </c:pt>
                <c:pt idx="540">
                  <c:v>419446.408983355</c:v>
                </c:pt>
                <c:pt idx="541">
                  <c:v>419446.890833813</c:v>
                </c:pt>
                <c:pt idx="542">
                  <c:v>419445.945757118</c:v>
                </c:pt>
                <c:pt idx="543">
                  <c:v>419446.044738914</c:v>
                </c:pt>
                <c:pt idx="544">
                  <c:v>419447.302000443</c:v>
                </c:pt>
                <c:pt idx="545">
                  <c:v>419445.479852176</c:v>
                </c:pt>
                <c:pt idx="546">
                  <c:v>419445.426524685</c:v>
                </c:pt>
                <c:pt idx="547">
                  <c:v>419445.502774257</c:v>
                </c:pt>
                <c:pt idx="548">
                  <c:v>419444.835004759</c:v>
                </c:pt>
                <c:pt idx="549">
                  <c:v>419445.383126385</c:v>
                </c:pt>
                <c:pt idx="550">
                  <c:v>419444.067534389</c:v>
                </c:pt>
                <c:pt idx="551">
                  <c:v>419444.012313531</c:v>
                </c:pt>
                <c:pt idx="552">
                  <c:v>419443.887720376</c:v>
                </c:pt>
                <c:pt idx="553">
                  <c:v>419443.411801781</c:v>
                </c:pt>
                <c:pt idx="554">
                  <c:v>419444.174075371</c:v>
                </c:pt>
                <c:pt idx="555">
                  <c:v>419442.36011158</c:v>
                </c:pt>
                <c:pt idx="556">
                  <c:v>419444.139871694</c:v>
                </c:pt>
                <c:pt idx="557">
                  <c:v>419443.620294747</c:v>
                </c:pt>
                <c:pt idx="558">
                  <c:v>419444.376937136</c:v>
                </c:pt>
                <c:pt idx="559">
                  <c:v>419444.411501871</c:v>
                </c:pt>
                <c:pt idx="560">
                  <c:v>419443.760064111</c:v>
                </c:pt>
                <c:pt idx="561">
                  <c:v>419444.512282887</c:v>
                </c:pt>
                <c:pt idx="562">
                  <c:v>419443.705158093</c:v>
                </c:pt>
                <c:pt idx="563">
                  <c:v>419445.11497106</c:v>
                </c:pt>
                <c:pt idx="564">
                  <c:v>419445.077660009</c:v>
                </c:pt>
                <c:pt idx="565">
                  <c:v>419445.103820187</c:v>
                </c:pt>
                <c:pt idx="566">
                  <c:v>419444.621887093</c:v>
                </c:pt>
                <c:pt idx="567">
                  <c:v>419445.206727374</c:v>
                </c:pt>
                <c:pt idx="568">
                  <c:v>419444.815472315</c:v>
                </c:pt>
                <c:pt idx="569">
                  <c:v>419446.351413069</c:v>
                </c:pt>
                <c:pt idx="570">
                  <c:v>419445.429889367</c:v>
                </c:pt>
                <c:pt idx="571">
                  <c:v>419445.56802068</c:v>
                </c:pt>
                <c:pt idx="572">
                  <c:v>419445.068563599</c:v>
                </c:pt>
                <c:pt idx="573">
                  <c:v>419444.970121845</c:v>
                </c:pt>
                <c:pt idx="574">
                  <c:v>419445.103955085</c:v>
                </c:pt>
                <c:pt idx="575">
                  <c:v>419444.781484456</c:v>
                </c:pt>
                <c:pt idx="576">
                  <c:v>419444.556812122</c:v>
                </c:pt>
                <c:pt idx="577">
                  <c:v>419444.450387247</c:v>
                </c:pt>
                <c:pt idx="578">
                  <c:v>419444.696657039</c:v>
                </c:pt>
                <c:pt idx="579">
                  <c:v>419444.874101911</c:v>
                </c:pt>
                <c:pt idx="580">
                  <c:v>419445.107545943</c:v>
                </c:pt>
                <c:pt idx="581">
                  <c:v>419444.843031498</c:v>
                </c:pt>
                <c:pt idx="582">
                  <c:v>419444.267189707</c:v>
                </c:pt>
                <c:pt idx="583">
                  <c:v>419444.44423518</c:v>
                </c:pt>
                <c:pt idx="584">
                  <c:v>419444.89775249</c:v>
                </c:pt>
                <c:pt idx="585">
                  <c:v>419444.891944999</c:v>
                </c:pt>
                <c:pt idx="586">
                  <c:v>419444.987033896</c:v>
                </c:pt>
                <c:pt idx="587">
                  <c:v>419445.178308341</c:v>
                </c:pt>
                <c:pt idx="588">
                  <c:v>419445.31446786</c:v>
                </c:pt>
                <c:pt idx="589">
                  <c:v>419444.741161244</c:v>
                </c:pt>
                <c:pt idx="590">
                  <c:v>419444.972066673</c:v>
                </c:pt>
                <c:pt idx="591">
                  <c:v>419445.200737359</c:v>
                </c:pt>
                <c:pt idx="592">
                  <c:v>419445.161254919</c:v>
                </c:pt>
                <c:pt idx="593">
                  <c:v>419445.203446562</c:v>
                </c:pt>
                <c:pt idx="594">
                  <c:v>419445.348042465</c:v>
                </c:pt>
                <c:pt idx="595">
                  <c:v>419444.602986849</c:v>
                </c:pt>
                <c:pt idx="596">
                  <c:v>419445.33470964</c:v>
                </c:pt>
                <c:pt idx="597">
                  <c:v>419445.910146351</c:v>
                </c:pt>
                <c:pt idx="598">
                  <c:v>419445.546297916</c:v>
                </c:pt>
                <c:pt idx="599">
                  <c:v>419445.527510284</c:v>
                </c:pt>
                <c:pt idx="600">
                  <c:v>419445.081700181</c:v>
                </c:pt>
                <c:pt idx="601">
                  <c:v>419445.103042968</c:v>
                </c:pt>
                <c:pt idx="602">
                  <c:v>419445.057024102</c:v>
                </c:pt>
                <c:pt idx="603">
                  <c:v>419445.707729514</c:v>
                </c:pt>
                <c:pt idx="604">
                  <c:v>419444.915058978</c:v>
                </c:pt>
                <c:pt idx="605">
                  <c:v>419444.72172967</c:v>
                </c:pt>
                <c:pt idx="606">
                  <c:v>419445.072869447</c:v>
                </c:pt>
                <c:pt idx="607">
                  <c:v>419444.999676199</c:v>
                </c:pt>
                <c:pt idx="608">
                  <c:v>419444.997915187</c:v>
                </c:pt>
                <c:pt idx="609">
                  <c:v>419445.120460912</c:v>
                </c:pt>
                <c:pt idx="610">
                  <c:v>419445.025382172</c:v>
                </c:pt>
                <c:pt idx="611">
                  <c:v>419445.01770757</c:v>
                </c:pt>
                <c:pt idx="612">
                  <c:v>419444.82348032</c:v>
                </c:pt>
                <c:pt idx="613">
                  <c:v>419445.155275867</c:v>
                </c:pt>
                <c:pt idx="614">
                  <c:v>419445.148638796</c:v>
                </c:pt>
                <c:pt idx="615">
                  <c:v>419445.074344319</c:v>
                </c:pt>
                <c:pt idx="616">
                  <c:v>419445.030817787</c:v>
                </c:pt>
                <c:pt idx="617">
                  <c:v>419444.969328862</c:v>
                </c:pt>
                <c:pt idx="618">
                  <c:v>419445.201953108</c:v>
                </c:pt>
                <c:pt idx="619">
                  <c:v>419445.116903985</c:v>
                </c:pt>
                <c:pt idx="620">
                  <c:v>419445.064731447</c:v>
                </c:pt>
                <c:pt idx="621">
                  <c:v>419445.137059338</c:v>
                </c:pt>
                <c:pt idx="622">
                  <c:v>419445.472420403</c:v>
                </c:pt>
                <c:pt idx="623">
                  <c:v>419445.083401854</c:v>
                </c:pt>
                <c:pt idx="624">
                  <c:v>419445.097084963</c:v>
                </c:pt>
                <c:pt idx="625">
                  <c:v>419445.143688973</c:v>
                </c:pt>
                <c:pt idx="626">
                  <c:v>419444.931932089</c:v>
                </c:pt>
                <c:pt idx="627">
                  <c:v>419445.118062667</c:v>
                </c:pt>
                <c:pt idx="628">
                  <c:v>419444.962993836</c:v>
                </c:pt>
                <c:pt idx="629">
                  <c:v>419444.959842581</c:v>
                </c:pt>
                <c:pt idx="630">
                  <c:v>419445.023577472</c:v>
                </c:pt>
                <c:pt idx="631">
                  <c:v>419445.149202795</c:v>
                </c:pt>
                <c:pt idx="632">
                  <c:v>419445.02831168</c:v>
                </c:pt>
                <c:pt idx="633">
                  <c:v>419444.920866959</c:v>
                </c:pt>
                <c:pt idx="634">
                  <c:v>419445.071331422</c:v>
                </c:pt>
                <c:pt idx="635">
                  <c:v>419445.040693726</c:v>
                </c:pt>
                <c:pt idx="636">
                  <c:v>419444.777474041</c:v>
                </c:pt>
                <c:pt idx="637">
                  <c:v>419445.075350236</c:v>
                </c:pt>
                <c:pt idx="638">
                  <c:v>419444.833193426</c:v>
                </c:pt>
                <c:pt idx="639">
                  <c:v>419445.114952557</c:v>
                </c:pt>
                <c:pt idx="640">
                  <c:v>419445.289162169</c:v>
                </c:pt>
                <c:pt idx="641">
                  <c:v>419445.332283823</c:v>
                </c:pt>
                <c:pt idx="642">
                  <c:v>419445.404616759</c:v>
                </c:pt>
                <c:pt idx="643">
                  <c:v>419445.326919571</c:v>
                </c:pt>
                <c:pt idx="644">
                  <c:v>419445.095815265</c:v>
                </c:pt>
                <c:pt idx="645">
                  <c:v>419445.26728729</c:v>
                </c:pt>
                <c:pt idx="646">
                  <c:v>419445.376212219</c:v>
                </c:pt>
                <c:pt idx="647">
                  <c:v>419445.309424244</c:v>
                </c:pt>
                <c:pt idx="648">
                  <c:v>419445.282324322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Main!$A$2:$A$650</c:f>
              <c:numCache>
                <c:formatCode>General</c:formatCode>
                <c:ptCount val="6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</c:numCache>
            </c:numRef>
          </c:cat>
          <c:val>
            <c:numRef>
              <c:f>Main!$G$2:$G$650</c:f>
              <c:numCache>
                <c:formatCode>General</c:formatCode>
                <c:ptCount val="649"/>
                <c:pt idx="0">
                  <c:v>1043412.72169003</c:v>
                </c:pt>
                <c:pt idx="1">
                  <c:v>3672245.90511904</c:v>
                </c:pt>
                <c:pt idx="2">
                  <c:v>3465405.98791311</c:v>
                </c:pt>
                <c:pt idx="3">
                  <c:v>3312556.9394767</c:v>
                </c:pt>
                <c:pt idx="4">
                  <c:v>3267658.91021945</c:v>
                </c:pt>
                <c:pt idx="5">
                  <c:v>3191224.64029859</c:v>
                </c:pt>
                <c:pt idx="6">
                  <c:v>3149766.54029985</c:v>
                </c:pt>
                <c:pt idx="7">
                  <c:v>3073969.04134929</c:v>
                </c:pt>
                <c:pt idx="8">
                  <c:v>3032995.68818118</c:v>
                </c:pt>
                <c:pt idx="9">
                  <c:v>2956138.9211048</c:v>
                </c:pt>
                <c:pt idx="10">
                  <c:v>2914940.02710841</c:v>
                </c:pt>
                <c:pt idx="11">
                  <c:v>2836736.51422805</c:v>
                </c:pt>
                <c:pt idx="12">
                  <c:v>2795087.90054249</c:v>
                </c:pt>
                <c:pt idx="13">
                  <c:v>2715543.32887501</c:v>
                </c:pt>
                <c:pt idx="14">
                  <c:v>2673362.29080413</c:v>
                </c:pt>
                <c:pt idx="15">
                  <c:v>2592542.94872686</c:v>
                </c:pt>
                <c:pt idx="16">
                  <c:v>2549788.96467507</c:v>
                </c:pt>
                <c:pt idx="17">
                  <c:v>2467757.23812309</c:v>
                </c:pt>
                <c:pt idx="18">
                  <c:v>2424395.3493844</c:v>
                </c:pt>
                <c:pt idx="19">
                  <c:v>2341188.076074</c:v>
                </c:pt>
                <c:pt idx="20">
                  <c:v>2211783.02543625</c:v>
                </c:pt>
                <c:pt idx="21">
                  <c:v>2052781.75805038</c:v>
                </c:pt>
                <c:pt idx="22">
                  <c:v>1968301.99691921</c:v>
                </c:pt>
                <c:pt idx="23">
                  <c:v>1897643.39804671</c:v>
                </c:pt>
                <c:pt idx="24">
                  <c:v>1885903.64943391</c:v>
                </c:pt>
                <c:pt idx="25">
                  <c:v>1885004.44495441</c:v>
                </c:pt>
                <c:pt idx="26">
                  <c:v>1852551.8015069</c:v>
                </c:pt>
                <c:pt idx="27">
                  <c:v>1851405.65933502</c:v>
                </c:pt>
                <c:pt idx="28">
                  <c:v>1822081.35360493</c:v>
                </c:pt>
                <c:pt idx="29">
                  <c:v>1820753.23444326</c:v>
                </c:pt>
                <c:pt idx="30">
                  <c:v>1792595.05255844</c:v>
                </c:pt>
                <c:pt idx="31">
                  <c:v>1791115.5180009</c:v>
                </c:pt>
                <c:pt idx="32">
                  <c:v>1763396.11929602</c:v>
                </c:pt>
                <c:pt idx="33">
                  <c:v>1761803.37472651</c:v>
                </c:pt>
                <c:pt idx="34">
                  <c:v>1734368.74377246</c:v>
                </c:pt>
                <c:pt idx="35">
                  <c:v>1732696.72303761</c:v>
                </c:pt>
                <c:pt idx="36">
                  <c:v>1705534.901829</c:v>
                </c:pt>
                <c:pt idx="37">
                  <c:v>1703790.37758819</c:v>
                </c:pt>
                <c:pt idx="38">
                  <c:v>1676902.68433679</c:v>
                </c:pt>
                <c:pt idx="39">
                  <c:v>1679006.86399602</c:v>
                </c:pt>
                <c:pt idx="40">
                  <c:v>1625867.25467992</c:v>
                </c:pt>
                <c:pt idx="41">
                  <c:v>1567646.20470653</c:v>
                </c:pt>
                <c:pt idx="42">
                  <c:v>1530087.77069802</c:v>
                </c:pt>
                <c:pt idx="43">
                  <c:v>1499123.89328683</c:v>
                </c:pt>
                <c:pt idx="44">
                  <c:v>1469271.10098699</c:v>
                </c:pt>
                <c:pt idx="45">
                  <c:v>1462514.99358749</c:v>
                </c:pt>
                <c:pt idx="46">
                  <c:v>1462381.94096428</c:v>
                </c:pt>
                <c:pt idx="47">
                  <c:v>1448458.46671095</c:v>
                </c:pt>
                <c:pt idx="48">
                  <c:v>1448528.65811674</c:v>
                </c:pt>
                <c:pt idx="49">
                  <c:v>1433820.80088237</c:v>
                </c:pt>
                <c:pt idx="50">
                  <c:v>1433973.17071959</c:v>
                </c:pt>
                <c:pt idx="51">
                  <c:v>1418464.78784414</c:v>
                </c:pt>
                <c:pt idx="52">
                  <c:v>1411669.6541707</c:v>
                </c:pt>
                <c:pt idx="53">
                  <c:v>1411853.99648426</c:v>
                </c:pt>
                <c:pt idx="54">
                  <c:v>1397860.47829591</c:v>
                </c:pt>
                <c:pt idx="55">
                  <c:v>1397979.16422616</c:v>
                </c:pt>
                <c:pt idx="56">
                  <c:v>1382155.02295959</c:v>
                </c:pt>
                <c:pt idx="57">
                  <c:v>1366770.01863935</c:v>
                </c:pt>
                <c:pt idx="58">
                  <c:v>1360625.21227171</c:v>
                </c:pt>
                <c:pt idx="59">
                  <c:v>1361081.57857399</c:v>
                </c:pt>
                <c:pt idx="60">
                  <c:v>1347452.24195713</c:v>
                </c:pt>
                <c:pt idx="61">
                  <c:v>1344058.32579293</c:v>
                </c:pt>
                <c:pt idx="62">
                  <c:v>1317693.01506912</c:v>
                </c:pt>
                <c:pt idx="63">
                  <c:v>1297668.1780553</c:v>
                </c:pt>
                <c:pt idx="64">
                  <c:v>1280692.31618574</c:v>
                </c:pt>
                <c:pt idx="65">
                  <c:v>1273614.10786047</c:v>
                </c:pt>
                <c:pt idx="66">
                  <c:v>1267701.43021241</c:v>
                </c:pt>
                <c:pt idx="67">
                  <c:v>1268865.60332979</c:v>
                </c:pt>
                <c:pt idx="68">
                  <c:v>1255210.59864706</c:v>
                </c:pt>
                <c:pt idx="69">
                  <c:v>1252111.87938894</c:v>
                </c:pt>
                <c:pt idx="70">
                  <c:v>1253359.46374347</c:v>
                </c:pt>
                <c:pt idx="71">
                  <c:v>1239724.7747632</c:v>
                </c:pt>
                <c:pt idx="72">
                  <c:v>1227592.38913707</c:v>
                </c:pt>
                <c:pt idx="73">
                  <c:v>1223688.06618956</c:v>
                </c:pt>
                <c:pt idx="74">
                  <c:v>1224862.86532792</c:v>
                </c:pt>
                <c:pt idx="75">
                  <c:v>1212768.69445921</c:v>
                </c:pt>
                <c:pt idx="76">
                  <c:v>1209865.21860405</c:v>
                </c:pt>
                <c:pt idx="77">
                  <c:v>1209287.37209209</c:v>
                </c:pt>
                <c:pt idx="78">
                  <c:v>1196585.53979391</c:v>
                </c:pt>
                <c:pt idx="79">
                  <c:v>1194703.62000913</c:v>
                </c:pt>
                <c:pt idx="80">
                  <c:v>1195088.81556116</c:v>
                </c:pt>
                <c:pt idx="81">
                  <c:v>1192188.86900516</c:v>
                </c:pt>
                <c:pt idx="82">
                  <c:v>1191218.21462329</c:v>
                </c:pt>
                <c:pt idx="83">
                  <c:v>1176924.77895566</c:v>
                </c:pt>
                <c:pt idx="84">
                  <c:v>1164145.09033976</c:v>
                </c:pt>
                <c:pt idx="85">
                  <c:v>1158288.9881719</c:v>
                </c:pt>
                <c:pt idx="86">
                  <c:v>1154237.82785107</c:v>
                </c:pt>
                <c:pt idx="87">
                  <c:v>1149220.32504062</c:v>
                </c:pt>
                <c:pt idx="88">
                  <c:v>1147986.14669115</c:v>
                </c:pt>
                <c:pt idx="89">
                  <c:v>1148045.91063649</c:v>
                </c:pt>
                <c:pt idx="90">
                  <c:v>1139412.32151163</c:v>
                </c:pt>
                <c:pt idx="91">
                  <c:v>1130596.79081064</c:v>
                </c:pt>
                <c:pt idx="92">
                  <c:v>1121847.8108359</c:v>
                </c:pt>
                <c:pt idx="93">
                  <c:v>1117402.4997605</c:v>
                </c:pt>
                <c:pt idx="94">
                  <c:v>1113968.35153895</c:v>
                </c:pt>
                <c:pt idx="95">
                  <c:v>1114021.06302256</c:v>
                </c:pt>
                <c:pt idx="96">
                  <c:v>1107544.82315953</c:v>
                </c:pt>
                <c:pt idx="97">
                  <c:v>1103579.77991183</c:v>
                </c:pt>
                <c:pt idx="98">
                  <c:v>1096812.62126878</c:v>
                </c:pt>
                <c:pt idx="99">
                  <c:v>1091348.35158481</c:v>
                </c:pt>
                <c:pt idx="100">
                  <c:v>1085900.14405411</c:v>
                </c:pt>
                <c:pt idx="101">
                  <c:v>1085089.17230577</c:v>
                </c:pt>
                <c:pt idx="102">
                  <c:v>1085305.59264262</c:v>
                </c:pt>
                <c:pt idx="103">
                  <c:v>1083752.02860951</c:v>
                </c:pt>
                <c:pt idx="104">
                  <c:v>1083413.22105512</c:v>
                </c:pt>
                <c:pt idx="105">
                  <c:v>1075075.23464814</c:v>
                </c:pt>
                <c:pt idx="106">
                  <c:v>1073295.24433622</c:v>
                </c:pt>
                <c:pt idx="107">
                  <c:v>1073167.35152046</c:v>
                </c:pt>
                <c:pt idx="108">
                  <c:v>1068902.91478541</c:v>
                </c:pt>
                <c:pt idx="109">
                  <c:v>1066916.7095467</c:v>
                </c:pt>
                <c:pt idx="110">
                  <c:v>1066682.62089194</c:v>
                </c:pt>
                <c:pt idx="111">
                  <c:v>1059627.15184507</c:v>
                </c:pt>
                <c:pt idx="112">
                  <c:v>1053142.37596952</c:v>
                </c:pt>
                <c:pt idx="113">
                  <c:v>1049361.17350166</c:v>
                </c:pt>
                <c:pt idx="114">
                  <c:v>1046750.31685052</c:v>
                </c:pt>
                <c:pt idx="115">
                  <c:v>1044036.44847135</c:v>
                </c:pt>
                <c:pt idx="116">
                  <c:v>1039369.61937483</c:v>
                </c:pt>
                <c:pt idx="117">
                  <c:v>1036566.62040211</c:v>
                </c:pt>
                <c:pt idx="118">
                  <c:v>1031711.1674305</c:v>
                </c:pt>
                <c:pt idx="119">
                  <c:v>1028221.32992434</c:v>
                </c:pt>
                <c:pt idx="120">
                  <c:v>1024694.5651677</c:v>
                </c:pt>
                <c:pt idx="121">
                  <c:v>1020995.7968717</c:v>
                </c:pt>
                <c:pt idx="122">
                  <c:v>1017128.60892777</c:v>
                </c:pt>
                <c:pt idx="123">
                  <c:v>1015155.84075529</c:v>
                </c:pt>
                <c:pt idx="124">
                  <c:v>1015216.31525213</c:v>
                </c:pt>
                <c:pt idx="125">
                  <c:v>1014755.71338346</c:v>
                </c:pt>
                <c:pt idx="126">
                  <c:v>1014926.63163472</c:v>
                </c:pt>
                <c:pt idx="127">
                  <c:v>1011099.63541303</c:v>
                </c:pt>
                <c:pt idx="128">
                  <c:v>1008771.80107891</c:v>
                </c:pt>
                <c:pt idx="129">
                  <c:v>1007920.72027954</c:v>
                </c:pt>
                <c:pt idx="130">
                  <c:v>1007995.67165093</c:v>
                </c:pt>
                <c:pt idx="131">
                  <c:v>1003809.99857824</c:v>
                </c:pt>
                <c:pt idx="132">
                  <c:v>999607.08735412</c:v>
                </c:pt>
                <c:pt idx="133">
                  <c:v>996968.778928114</c:v>
                </c:pt>
                <c:pt idx="134">
                  <c:v>995051.229564122</c:v>
                </c:pt>
                <c:pt idx="135">
                  <c:v>993372.989703847</c:v>
                </c:pt>
                <c:pt idx="136">
                  <c:v>993362.393665061</c:v>
                </c:pt>
                <c:pt idx="137">
                  <c:v>989954.714014145</c:v>
                </c:pt>
                <c:pt idx="138">
                  <c:v>986577.625126583</c:v>
                </c:pt>
                <c:pt idx="139">
                  <c:v>983902.885817808</c:v>
                </c:pt>
                <c:pt idx="140">
                  <c:v>981253.074760811</c:v>
                </c:pt>
                <c:pt idx="141">
                  <c:v>978692.377836733</c:v>
                </c:pt>
                <c:pt idx="142">
                  <c:v>976015.005329492</c:v>
                </c:pt>
                <c:pt idx="143">
                  <c:v>974466.750004452</c:v>
                </c:pt>
                <c:pt idx="144">
                  <c:v>974520.847975063</c:v>
                </c:pt>
                <c:pt idx="145">
                  <c:v>973431.670384189</c:v>
                </c:pt>
                <c:pt idx="146">
                  <c:v>973240.961469172</c:v>
                </c:pt>
                <c:pt idx="147">
                  <c:v>970844.170419275</c:v>
                </c:pt>
                <c:pt idx="148">
                  <c:v>969279.91501796</c:v>
                </c:pt>
                <c:pt idx="149">
                  <c:v>969355.401590264</c:v>
                </c:pt>
                <c:pt idx="150">
                  <c:v>968655.356492606</c:v>
                </c:pt>
                <c:pt idx="151">
                  <c:v>968540.666349348</c:v>
                </c:pt>
                <c:pt idx="152">
                  <c:v>965264.136969883</c:v>
                </c:pt>
                <c:pt idx="153">
                  <c:v>963549.604867622</c:v>
                </c:pt>
                <c:pt idx="154">
                  <c:v>962278.127004608</c:v>
                </c:pt>
                <c:pt idx="155">
                  <c:v>962375.487653776</c:v>
                </c:pt>
                <c:pt idx="156">
                  <c:v>960981.821364683</c:v>
                </c:pt>
                <c:pt idx="157">
                  <c:v>960880.259842408</c:v>
                </c:pt>
                <c:pt idx="158">
                  <c:v>957855.74529325</c:v>
                </c:pt>
                <c:pt idx="159">
                  <c:v>955818.73730927</c:v>
                </c:pt>
                <c:pt idx="160">
                  <c:v>953813.395413675</c:v>
                </c:pt>
                <c:pt idx="161">
                  <c:v>951805.792667038</c:v>
                </c:pt>
                <c:pt idx="162">
                  <c:v>949549.601042191</c:v>
                </c:pt>
                <c:pt idx="163">
                  <c:v>948732.149909083</c:v>
                </c:pt>
                <c:pt idx="164">
                  <c:v>948912.457643214</c:v>
                </c:pt>
                <c:pt idx="165">
                  <c:v>949001.460810783</c:v>
                </c:pt>
                <c:pt idx="166">
                  <c:v>949202.370703282</c:v>
                </c:pt>
                <c:pt idx="167">
                  <c:v>947303.137895073</c:v>
                </c:pt>
                <c:pt idx="168">
                  <c:v>946364.127662722</c:v>
                </c:pt>
                <c:pt idx="169">
                  <c:v>946448.71236025</c:v>
                </c:pt>
                <c:pt idx="170">
                  <c:v>944806.487878413</c:v>
                </c:pt>
                <c:pt idx="171">
                  <c:v>943181.649135783</c:v>
                </c:pt>
                <c:pt idx="172">
                  <c:v>941315.156649003</c:v>
                </c:pt>
                <c:pt idx="173">
                  <c:v>939877.259765138</c:v>
                </c:pt>
                <c:pt idx="174">
                  <c:v>939845.622560023</c:v>
                </c:pt>
                <c:pt idx="175">
                  <c:v>939122.479857223</c:v>
                </c:pt>
                <c:pt idx="176">
                  <c:v>939098.025724775</c:v>
                </c:pt>
                <c:pt idx="177">
                  <c:v>938682.6713603</c:v>
                </c:pt>
                <c:pt idx="178">
                  <c:v>938606.129190823</c:v>
                </c:pt>
                <c:pt idx="179">
                  <c:v>936663.464184891</c:v>
                </c:pt>
                <c:pt idx="180">
                  <c:v>935368.830940234</c:v>
                </c:pt>
                <c:pt idx="181">
                  <c:v>934107.781088884</c:v>
                </c:pt>
                <c:pt idx="182">
                  <c:v>932765.52249024</c:v>
                </c:pt>
                <c:pt idx="183">
                  <c:v>931784.580639316</c:v>
                </c:pt>
                <c:pt idx="184">
                  <c:v>931994.937756598</c:v>
                </c:pt>
                <c:pt idx="185">
                  <c:v>931950.61303967</c:v>
                </c:pt>
                <c:pt idx="186">
                  <c:v>931651.624230943</c:v>
                </c:pt>
                <c:pt idx="187">
                  <c:v>930351.055861083</c:v>
                </c:pt>
                <c:pt idx="188">
                  <c:v>929708.177118368</c:v>
                </c:pt>
                <c:pt idx="189">
                  <c:v>929829.482573433</c:v>
                </c:pt>
                <c:pt idx="190">
                  <c:v>929340.314363175</c:v>
                </c:pt>
                <c:pt idx="191">
                  <c:v>929504.641203528</c:v>
                </c:pt>
                <c:pt idx="192">
                  <c:v>928310.650559515</c:v>
                </c:pt>
                <c:pt idx="193">
                  <c:v>928226.692506951</c:v>
                </c:pt>
                <c:pt idx="194">
                  <c:v>928042.401288685</c:v>
                </c:pt>
                <c:pt idx="195">
                  <c:v>927723.77225147</c:v>
                </c:pt>
                <c:pt idx="196">
                  <c:v>927920.575648937</c:v>
                </c:pt>
                <c:pt idx="197">
                  <c:v>927800.706705312</c:v>
                </c:pt>
                <c:pt idx="198">
                  <c:v>927668.192525521</c:v>
                </c:pt>
                <c:pt idx="199">
                  <c:v>926751.585221449</c:v>
                </c:pt>
                <c:pt idx="200">
                  <c:v>926621.448353534</c:v>
                </c:pt>
                <c:pt idx="201">
                  <c:v>926652.533067471</c:v>
                </c:pt>
                <c:pt idx="202">
                  <c:v>926779.539871169</c:v>
                </c:pt>
                <c:pt idx="203">
                  <c:v>926129.394651393</c:v>
                </c:pt>
                <c:pt idx="204">
                  <c:v>925305.145531605</c:v>
                </c:pt>
                <c:pt idx="205">
                  <c:v>927075.790281991</c:v>
                </c:pt>
                <c:pt idx="206">
                  <c:v>927360.298829942</c:v>
                </c:pt>
                <c:pt idx="207">
                  <c:v>926503.10913472</c:v>
                </c:pt>
                <c:pt idx="208">
                  <c:v>927460.505362901</c:v>
                </c:pt>
                <c:pt idx="209">
                  <c:v>926621.809243746</c:v>
                </c:pt>
                <c:pt idx="210">
                  <c:v>926743.608267876</c:v>
                </c:pt>
                <c:pt idx="211">
                  <c:v>926533.595995249</c:v>
                </c:pt>
                <c:pt idx="212">
                  <c:v>927582.13229721</c:v>
                </c:pt>
                <c:pt idx="213">
                  <c:v>926588.02651539</c:v>
                </c:pt>
                <c:pt idx="214">
                  <c:v>926430.003580857</c:v>
                </c:pt>
                <c:pt idx="215">
                  <c:v>926711.081026345</c:v>
                </c:pt>
                <c:pt idx="216">
                  <c:v>926848.944944603</c:v>
                </c:pt>
                <c:pt idx="217">
                  <c:v>926907.189319937</c:v>
                </c:pt>
                <c:pt idx="218">
                  <c:v>927009.799732119</c:v>
                </c:pt>
                <c:pt idx="219">
                  <c:v>927006.618450566</c:v>
                </c:pt>
                <c:pt idx="220">
                  <c:v>927467.081188975</c:v>
                </c:pt>
                <c:pt idx="221">
                  <c:v>926639.845374674</c:v>
                </c:pt>
                <c:pt idx="222">
                  <c:v>926997.350879858</c:v>
                </c:pt>
                <c:pt idx="223">
                  <c:v>927179.446335764</c:v>
                </c:pt>
                <c:pt idx="224">
                  <c:v>927438.810322807</c:v>
                </c:pt>
                <c:pt idx="225">
                  <c:v>927239.575955632</c:v>
                </c:pt>
                <c:pt idx="226">
                  <c:v>927597.91141267</c:v>
                </c:pt>
                <c:pt idx="227">
                  <c:v>927595.534139187</c:v>
                </c:pt>
                <c:pt idx="228">
                  <c:v>927891.195121518</c:v>
                </c:pt>
                <c:pt idx="229">
                  <c:v>927576.318113677</c:v>
                </c:pt>
                <c:pt idx="230">
                  <c:v>927201.599801942</c:v>
                </c:pt>
                <c:pt idx="231">
                  <c:v>927590.794881794</c:v>
                </c:pt>
                <c:pt idx="232">
                  <c:v>927592.469700623</c:v>
                </c:pt>
                <c:pt idx="233">
                  <c:v>927553.618019721</c:v>
                </c:pt>
                <c:pt idx="234">
                  <c:v>927655.198924624</c:v>
                </c:pt>
                <c:pt idx="235">
                  <c:v>927481.162771931</c:v>
                </c:pt>
                <c:pt idx="236">
                  <c:v>927562.199657446</c:v>
                </c:pt>
                <c:pt idx="237">
                  <c:v>927560.136442408</c:v>
                </c:pt>
                <c:pt idx="238">
                  <c:v>927525.049215004</c:v>
                </c:pt>
                <c:pt idx="239">
                  <c:v>927636.849873178</c:v>
                </c:pt>
                <c:pt idx="240">
                  <c:v>927654.26793439</c:v>
                </c:pt>
                <c:pt idx="241">
                  <c:v>927969.438025177</c:v>
                </c:pt>
                <c:pt idx="242">
                  <c:v>927668.363090414</c:v>
                </c:pt>
                <c:pt idx="243">
                  <c:v>927729.917873567</c:v>
                </c:pt>
                <c:pt idx="244">
                  <c:v>927474.686527217</c:v>
                </c:pt>
                <c:pt idx="245">
                  <c:v>927454.515236315</c:v>
                </c:pt>
                <c:pt idx="246">
                  <c:v>927454.017891419</c:v>
                </c:pt>
                <c:pt idx="247">
                  <c:v>927100.036123969</c:v>
                </c:pt>
                <c:pt idx="248">
                  <c:v>927159.413843427</c:v>
                </c:pt>
                <c:pt idx="249">
                  <c:v>927095.918453717</c:v>
                </c:pt>
                <c:pt idx="250">
                  <c:v>927164.764324671</c:v>
                </c:pt>
                <c:pt idx="251">
                  <c:v>927032.846442106</c:v>
                </c:pt>
                <c:pt idx="252">
                  <c:v>926975.7500587</c:v>
                </c:pt>
                <c:pt idx="253">
                  <c:v>926942.026216407</c:v>
                </c:pt>
                <c:pt idx="254">
                  <c:v>926950.438058225</c:v>
                </c:pt>
                <c:pt idx="255">
                  <c:v>927011.415965966</c:v>
                </c:pt>
                <c:pt idx="256">
                  <c:v>926975.397877659</c:v>
                </c:pt>
                <c:pt idx="257">
                  <c:v>926783.020962146</c:v>
                </c:pt>
                <c:pt idx="258">
                  <c:v>927068.246287697</c:v>
                </c:pt>
                <c:pt idx="259">
                  <c:v>927304.668259618</c:v>
                </c:pt>
                <c:pt idx="260">
                  <c:v>927023.111672032</c:v>
                </c:pt>
                <c:pt idx="261">
                  <c:v>927021.30480218</c:v>
                </c:pt>
                <c:pt idx="262">
                  <c:v>927061.820864905</c:v>
                </c:pt>
                <c:pt idx="263">
                  <c:v>926893.604374275</c:v>
                </c:pt>
                <c:pt idx="264">
                  <c:v>927165.560797013</c:v>
                </c:pt>
                <c:pt idx="265">
                  <c:v>927240.40677344</c:v>
                </c:pt>
                <c:pt idx="266">
                  <c:v>927157.934406354</c:v>
                </c:pt>
                <c:pt idx="267">
                  <c:v>927094.472917346</c:v>
                </c:pt>
                <c:pt idx="268">
                  <c:v>926942.745519941</c:v>
                </c:pt>
                <c:pt idx="269">
                  <c:v>927095.80463037</c:v>
                </c:pt>
                <c:pt idx="270">
                  <c:v>927213.024537782</c:v>
                </c:pt>
                <c:pt idx="271">
                  <c:v>927226.395052056</c:v>
                </c:pt>
                <c:pt idx="272">
                  <c:v>927114.283052239</c:v>
                </c:pt>
                <c:pt idx="273">
                  <c:v>927113.316747211</c:v>
                </c:pt>
                <c:pt idx="274">
                  <c:v>927123.401165219</c:v>
                </c:pt>
                <c:pt idx="275">
                  <c:v>927165.721802799</c:v>
                </c:pt>
                <c:pt idx="276">
                  <c:v>927070.771814104</c:v>
                </c:pt>
                <c:pt idx="277">
                  <c:v>927108.609081269</c:v>
                </c:pt>
                <c:pt idx="278">
                  <c:v>927243.915107316</c:v>
                </c:pt>
                <c:pt idx="279">
                  <c:v>927246.242301129</c:v>
                </c:pt>
                <c:pt idx="280">
                  <c:v>927258.57575405</c:v>
                </c:pt>
                <c:pt idx="281">
                  <c:v>927233.059813582</c:v>
                </c:pt>
                <c:pt idx="282">
                  <c:v>927277.632061194</c:v>
                </c:pt>
                <c:pt idx="283">
                  <c:v>927257.80223052</c:v>
                </c:pt>
                <c:pt idx="284">
                  <c:v>927201.254199139</c:v>
                </c:pt>
                <c:pt idx="285">
                  <c:v>927259.585530323</c:v>
                </c:pt>
                <c:pt idx="286">
                  <c:v>927284.025465295</c:v>
                </c:pt>
                <c:pt idx="287">
                  <c:v>927337.054943914</c:v>
                </c:pt>
                <c:pt idx="288">
                  <c:v>927271.493867292</c:v>
                </c:pt>
                <c:pt idx="289">
                  <c:v>927185.951541675</c:v>
                </c:pt>
                <c:pt idx="290">
                  <c:v>927247.227999291</c:v>
                </c:pt>
                <c:pt idx="291">
                  <c:v>927098.765366618</c:v>
                </c:pt>
                <c:pt idx="292">
                  <c:v>927135.256061042</c:v>
                </c:pt>
                <c:pt idx="293">
                  <c:v>927136.057062402</c:v>
                </c:pt>
                <c:pt idx="294">
                  <c:v>927186.036549351</c:v>
                </c:pt>
                <c:pt idx="295">
                  <c:v>927168.468934958</c:v>
                </c:pt>
                <c:pt idx="296">
                  <c:v>927125.795180542</c:v>
                </c:pt>
                <c:pt idx="297">
                  <c:v>927115.547040266</c:v>
                </c:pt>
                <c:pt idx="298">
                  <c:v>927171.789444513</c:v>
                </c:pt>
                <c:pt idx="299">
                  <c:v>927113.287714012</c:v>
                </c:pt>
                <c:pt idx="300">
                  <c:v>927080.942994187</c:v>
                </c:pt>
                <c:pt idx="301">
                  <c:v>926996.810366138</c:v>
                </c:pt>
                <c:pt idx="302">
                  <c:v>927004.332142449</c:v>
                </c:pt>
                <c:pt idx="303">
                  <c:v>926977.361288465</c:v>
                </c:pt>
                <c:pt idx="304">
                  <c:v>926958.77649774</c:v>
                </c:pt>
                <c:pt idx="305">
                  <c:v>927038.397033966</c:v>
                </c:pt>
                <c:pt idx="306">
                  <c:v>927064.317786938</c:v>
                </c:pt>
                <c:pt idx="307">
                  <c:v>927075.001796713</c:v>
                </c:pt>
                <c:pt idx="308">
                  <c:v>926989.170685048</c:v>
                </c:pt>
                <c:pt idx="309">
                  <c:v>926941.032700645</c:v>
                </c:pt>
                <c:pt idx="310">
                  <c:v>927038.998348866</c:v>
                </c:pt>
                <c:pt idx="311">
                  <c:v>927009.876861665</c:v>
                </c:pt>
                <c:pt idx="312">
                  <c:v>926919.255063851</c:v>
                </c:pt>
                <c:pt idx="313">
                  <c:v>927047.094820253</c:v>
                </c:pt>
                <c:pt idx="314">
                  <c:v>926965.761484104</c:v>
                </c:pt>
                <c:pt idx="315">
                  <c:v>927017.051279251</c:v>
                </c:pt>
                <c:pt idx="316">
                  <c:v>927047.320296251</c:v>
                </c:pt>
                <c:pt idx="317">
                  <c:v>927029.257264968</c:v>
                </c:pt>
                <c:pt idx="318">
                  <c:v>926993.550678603</c:v>
                </c:pt>
                <c:pt idx="319">
                  <c:v>927024.428303598</c:v>
                </c:pt>
                <c:pt idx="320">
                  <c:v>927035.471615237</c:v>
                </c:pt>
                <c:pt idx="321">
                  <c:v>927022.333810589</c:v>
                </c:pt>
                <c:pt idx="322">
                  <c:v>927105.649146477</c:v>
                </c:pt>
                <c:pt idx="323">
                  <c:v>927098.141578246</c:v>
                </c:pt>
                <c:pt idx="324">
                  <c:v>927108.813679724</c:v>
                </c:pt>
                <c:pt idx="325">
                  <c:v>927092.173921771</c:v>
                </c:pt>
                <c:pt idx="326">
                  <c:v>927139.831474559</c:v>
                </c:pt>
                <c:pt idx="327">
                  <c:v>927168.735409944</c:v>
                </c:pt>
                <c:pt idx="328">
                  <c:v>927171.682323809</c:v>
                </c:pt>
                <c:pt idx="329">
                  <c:v>927132.151551086</c:v>
                </c:pt>
                <c:pt idx="330">
                  <c:v>927177.829529299</c:v>
                </c:pt>
                <c:pt idx="331">
                  <c:v>927234.45694878</c:v>
                </c:pt>
                <c:pt idx="332">
                  <c:v>927133.485525766</c:v>
                </c:pt>
                <c:pt idx="333">
                  <c:v>927174.866356423</c:v>
                </c:pt>
                <c:pt idx="334">
                  <c:v>927191.01447267</c:v>
                </c:pt>
                <c:pt idx="335">
                  <c:v>927211.840799216</c:v>
                </c:pt>
                <c:pt idx="336">
                  <c:v>927194.748386004</c:v>
                </c:pt>
                <c:pt idx="337">
                  <c:v>927237.738900609</c:v>
                </c:pt>
                <c:pt idx="338">
                  <c:v>927187.078739704</c:v>
                </c:pt>
                <c:pt idx="339">
                  <c:v>927202.326932265</c:v>
                </c:pt>
                <c:pt idx="340">
                  <c:v>927211.083298105</c:v>
                </c:pt>
                <c:pt idx="341">
                  <c:v>927202.438806806</c:v>
                </c:pt>
                <c:pt idx="342">
                  <c:v>927245.414344693</c:v>
                </c:pt>
                <c:pt idx="343">
                  <c:v>927174.346771863</c:v>
                </c:pt>
                <c:pt idx="344">
                  <c:v>927219.675942837</c:v>
                </c:pt>
                <c:pt idx="345">
                  <c:v>927217.730639763</c:v>
                </c:pt>
                <c:pt idx="346">
                  <c:v>927202.197614645</c:v>
                </c:pt>
                <c:pt idx="347">
                  <c:v>927192.341610244</c:v>
                </c:pt>
                <c:pt idx="348">
                  <c:v>927209.343723235</c:v>
                </c:pt>
                <c:pt idx="349">
                  <c:v>927236.569420903</c:v>
                </c:pt>
                <c:pt idx="350">
                  <c:v>927235.982506248</c:v>
                </c:pt>
                <c:pt idx="351">
                  <c:v>927158.126307726</c:v>
                </c:pt>
                <c:pt idx="352">
                  <c:v>927138.27907426</c:v>
                </c:pt>
                <c:pt idx="353">
                  <c:v>927140.7749773</c:v>
                </c:pt>
                <c:pt idx="354">
                  <c:v>927143.569012588</c:v>
                </c:pt>
                <c:pt idx="355">
                  <c:v>927137.413958104</c:v>
                </c:pt>
                <c:pt idx="356">
                  <c:v>927170.542995667</c:v>
                </c:pt>
                <c:pt idx="357">
                  <c:v>927159.643546627</c:v>
                </c:pt>
                <c:pt idx="358">
                  <c:v>927141.610300503</c:v>
                </c:pt>
                <c:pt idx="359">
                  <c:v>927128.288523383</c:v>
                </c:pt>
                <c:pt idx="360">
                  <c:v>927135.95047352</c:v>
                </c:pt>
                <c:pt idx="361">
                  <c:v>927113.710806848</c:v>
                </c:pt>
                <c:pt idx="362">
                  <c:v>927102.917406941</c:v>
                </c:pt>
                <c:pt idx="363">
                  <c:v>927117.539128032</c:v>
                </c:pt>
                <c:pt idx="364">
                  <c:v>927119.978659217</c:v>
                </c:pt>
                <c:pt idx="365">
                  <c:v>927125.783498036</c:v>
                </c:pt>
                <c:pt idx="366">
                  <c:v>927128.382024448</c:v>
                </c:pt>
                <c:pt idx="367">
                  <c:v>927103.290002368</c:v>
                </c:pt>
                <c:pt idx="368">
                  <c:v>927109.178727802</c:v>
                </c:pt>
                <c:pt idx="369">
                  <c:v>927110.35624729</c:v>
                </c:pt>
                <c:pt idx="370">
                  <c:v>927081.419057422</c:v>
                </c:pt>
                <c:pt idx="371">
                  <c:v>927086.262924478</c:v>
                </c:pt>
                <c:pt idx="372">
                  <c:v>927071.076517493</c:v>
                </c:pt>
                <c:pt idx="373">
                  <c:v>927113.556658641</c:v>
                </c:pt>
                <c:pt idx="374">
                  <c:v>927123.360326536</c:v>
                </c:pt>
                <c:pt idx="375">
                  <c:v>927132.298625157</c:v>
                </c:pt>
                <c:pt idx="376">
                  <c:v>927111.034922816</c:v>
                </c:pt>
                <c:pt idx="377">
                  <c:v>927094.630392444</c:v>
                </c:pt>
                <c:pt idx="378">
                  <c:v>927112.270701</c:v>
                </c:pt>
                <c:pt idx="379">
                  <c:v>927106.281559793</c:v>
                </c:pt>
                <c:pt idx="380">
                  <c:v>927125.305799928</c:v>
                </c:pt>
                <c:pt idx="381">
                  <c:v>927124.014658421</c:v>
                </c:pt>
                <c:pt idx="382">
                  <c:v>927110.234811328</c:v>
                </c:pt>
                <c:pt idx="383">
                  <c:v>927113.697049665</c:v>
                </c:pt>
                <c:pt idx="384">
                  <c:v>927112.717411249</c:v>
                </c:pt>
                <c:pt idx="385">
                  <c:v>927106.693382783</c:v>
                </c:pt>
                <c:pt idx="386">
                  <c:v>927104.146519547</c:v>
                </c:pt>
                <c:pt idx="387">
                  <c:v>927115.909716979</c:v>
                </c:pt>
                <c:pt idx="388">
                  <c:v>927109.97816812</c:v>
                </c:pt>
                <c:pt idx="389">
                  <c:v>927115.252129331</c:v>
                </c:pt>
                <c:pt idx="390">
                  <c:v>927111.27588057</c:v>
                </c:pt>
                <c:pt idx="391">
                  <c:v>927122.604257871</c:v>
                </c:pt>
                <c:pt idx="392">
                  <c:v>927107.256544881</c:v>
                </c:pt>
                <c:pt idx="393">
                  <c:v>927090.234841975</c:v>
                </c:pt>
                <c:pt idx="394">
                  <c:v>927088.025709902</c:v>
                </c:pt>
                <c:pt idx="395">
                  <c:v>927101.991416818</c:v>
                </c:pt>
                <c:pt idx="396">
                  <c:v>927083.67826866</c:v>
                </c:pt>
                <c:pt idx="397">
                  <c:v>927074.530426079</c:v>
                </c:pt>
                <c:pt idx="398">
                  <c:v>927087.120865698</c:v>
                </c:pt>
                <c:pt idx="399">
                  <c:v>927091.409042857</c:v>
                </c:pt>
                <c:pt idx="400">
                  <c:v>927091.41260964</c:v>
                </c:pt>
                <c:pt idx="401">
                  <c:v>927089.082666891</c:v>
                </c:pt>
                <c:pt idx="402">
                  <c:v>927089.886232861</c:v>
                </c:pt>
                <c:pt idx="403">
                  <c:v>927087.087586405</c:v>
                </c:pt>
                <c:pt idx="404">
                  <c:v>927094.655828814</c:v>
                </c:pt>
                <c:pt idx="405">
                  <c:v>927084.531486994</c:v>
                </c:pt>
                <c:pt idx="406">
                  <c:v>927079.37043627</c:v>
                </c:pt>
                <c:pt idx="407">
                  <c:v>927092.596696456</c:v>
                </c:pt>
                <c:pt idx="408">
                  <c:v>927082.540028375</c:v>
                </c:pt>
                <c:pt idx="409">
                  <c:v>927086.540497571</c:v>
                </c:pt>
                <c:pt idx="410">
                  <c:v>927082.88344058</c:v>
                </c:pt>
                <c:pt idx="411">
                  <c:v>927097.475668016</c:v>
                </c:pt>
                <c:pt idx="412">
                  <c:v>927078.173878084</c:v>
                </c:pt>
                <c:pt idx="413">
                  <c:v>927096.384768933</c:v>
                </c:pt>
                <c:pt idx="414">
                  <c:v>927073.247397656</c:v>
                </c:pt>
                <c:pt idx="415">
                  <c:v>927075.818637675</c:v>
                </c:pt>
                <c:pt idx="416">
                  <c:v>927076.965729144</c:v>
                </c:pt>
                <c:pt idx="417">
                  <c:v>927081.298660307</c:v>
                </c:pt>
                <c:pt idx="418">
                  <c:v>927078.805778348</c:v>
                </c:pt>
                <c:pt idx="419">
                  <c:v>927065.174240349</c:v>
                </c:pt>
                <c:pt idx="420">
                  <c:v>927076.340470747</c:v>
                </c:pt>
                <c:pt idx="421">
                  <c:v>927075.048248783</c:v>
                </c:pt>
                <c:pt idx="422">
                  <c:v>927078.117217898</c:v>
                </c:pt>
                <c:pt idx="423">
                  <c:v>927086.838899535</c:v>
                </c:pt>
                <c:pt idx="424">
                  <c:v>927072.668882897</c:v>
                </c:pt>
                <c:pt idx="425">
                  <c:v>927076.911091898</c:v>
                </c:pt>
                <c:pt idx="426">
                  <c:v>927076.295167877</c:v>
                </c:pt>
                <c:pt idx="427">
                  <c:v>927079.065668722</c:v>
                </c:pt>
                <c:pt idx="428">
                  <c:v>927074.125461593</c:v>
                </c:pt>
                <c:pt idx="429">
                  <c:v>927077.43707195</c:v>
                </c:pt>
                <c:pt idx="430">
                  <c:v>927087.982303625</c:v>
                </c:pt>
                <c:pt idx="431">
                  <c:v>927083.051462671</c:v>
                </c:pt>
                <c:pt idx="432">
                  <c:v>927083.39581536</c:v>
                </c:pt>
                <c:pt idx="433">
                  <c:v>927084.805354718</c:v>
                </c:pt>
                <c:pt idx="434">
                  <c:v>927084.881070018</c:v>
                </c:pt>
                <c:pt idx="435">
                  <c:v>927087.684120563</c:v>
                </c:pt>
                <c:pt idx="436">
                  <c:v>927095.948836724</c:v>
                </c:pt>
                <c:pt idx="437">
                  <c:v>927089.440009468</c:v>
                </c:pt>
                <c:pt idx="438">
                  <c:v>927087.800869633</c:v>
                </c:pt>
                <c:pt idx="439">
                  <c:v>927089.530563273</c:v>
                </c:pt>
                <c:pt idx="440">
                  <c:v>927098.512340407</c:v>
                </c:pt>
                <c:pt idx="441">
                  <c:v>927102.973836301</c:v>
                </c:pt>
                <c:pt idx="442">
                  <c:v>927099.372671976</c:v>
                </c:pt>
                <c:pt idx="443">
                  <c:v>927100.934323159</c:v>
                </c:pt>
                <c:pt idx="444">
                  <c:v>927099.233476793</c:v>
                </c:pt>
                <c:pt idx="445">
                  <c:v>927102.129851926</c:v>
                </c:pt>
                <c:pt idx="446">
                  <c:v>927100.812322276</c:v>
                </c:pt>
                <c:pt idx="447">
                  <c:v>927098.98349907</c:v>
                </c:pt>
                <c:pt idx="448">
                  <c:v>927100.152526067</c:v>
                </c:pt>
                <c:pt idx="449">
                  <c:v>927100.997632153</c:v>
                </c:pt>
                <c:pt idx="450">
                  <c:v>927099.082439623</c:v>
                </c:pt>
                <c:pt idx="451">
                  <c:v>927094.532323657</c:v>
                </c:pt>
                <c:pt idx="452">
                  <c:v>927103.377184234</c:v>
                </c:pt>
                <c:pt idx="453">
                  <c:v>927099.645582616</c:v>
                </c:pt>
                <c:pt idx="454">
                  <c:v>927096.005785408</c:v>
                </c:pt>
                <c:pt idx="455">
                  <c:v>927097.302964798</c:v>
                </c:pt>
                <c:pt idx="456">
                  <c:v>927092.371882691</c:v>
                </c:pt>
                <c:pt idx="457">
                  <c:v>927095.432916512</c:v>
                </c:pt>
                <c:pt idx="458">
                  <c:v>927095.437555063</c:v>
                </c:pt>
                <c:pt idx="459">
                  <c:v>927096.793265123</c:v>
                </c:pt>
                <c:pt idx="460">
                  <c:v>927097.55410588</c:v>
                </c:pt>
                <c:pt idx="461">
                  <c:v>927094.267713604</c:v>
                </c:pt>
                <c:pt idx="462">
                  <c:v>927090.846426357</c:v>
                </c:pt>
                <c:pt idx="463">
                  <c:v>927091.089086304</c:v>
                </c:pt>
                <c:pt idx="464">
                  <c:v>927092.284503075</c:v>
                </c:pt>
                <c:pt idx="465">
                  <c:v>927092.551033234</c:v>
                </c:pt>
                <c:pt idx="466">
                  <c:v>927093.428010449</c:v>
                </c:pt>
                <c:pt idx="467">
                  <c:v>927093.125108317</c:v>
                </c:pt>
                <c:pt idx="468">
                  <c:v>927095.65948973</c:v>
                </c:pt>
                <c:pt idx="469">
                  <c:v>927093.167984882</c:v>
                </c:pt>
                <c:pt idx="470">
                  <c:v>927094.229809992</c:v>
                </c:pt>
                <c:pt idx="471">
                  <c:v>927094.477449753</c:v>
                </c:pt>
                <c:pt idx="472">
                  <c:v>927097.597730005</c:v>
                </c:pt>
                <c:pt idx="473">
                  <c:v>927096.115196384</c:v>
                </c:pt>
                <c:pt idx="474">
                  <c:v>927095.183775395</c:v>
                </c:pt>
                <c:pt idx="475">
                  <c:v>927097.350908034</c:v>
                </c:pt>
                <c:pt idx="476">
                  <c:v>927100.595401218</c:v>
                </c:pt>
                <c:pt idx="477">
                  <c:v>927097.844120195</c:v>
                </c:pt>
                <c:pt idx="478">
                  <c:v>927096.370001999</c:v>
                </c:pt>
                <c:pt idx="479">
                  <c:v>927095.659457823</c:v>
                </c:pt>
                <c:pt idx="480">
                  <c:v>927095.658027669</c:v>
                </c:pt>
                <c:pt idx="481">
                  <c:v>927096.867801477</c:v>
                </c:pt>
                <c:pt idx="482">
                  <c:v>927099.236611405</c:v>
                </c:pt>
                <c:pt idx="483">
                  <c:v>927097.559641317</c:v>
                </c:pt>
                <c:pt idx="484">
                  <c:v>927100.961412108</c:v>
                </c:pt>
                <c:pt idx="485">
                  <c:v>927098.862765358</c:v>
                </c:pt>
                <c:pt idx="486">
                  <c:v>927096.322138857</c:v>
                </c:pt>
                <c:pt idx="487">
                  <c:v>927098.581899819</c:v>
                </c:pt>
                <c:pt idx="488">
                  <c:v>927098.76937086</c:v>
                </c:pt>
                <c:pt idx="489">
                  <c:v>927098.270042951</c:v>
                </c:pt>
                <c:pt idx="490">
                  <c:v>927098.402791747</c:v>
                </c:pt>
                <c:pt idx="491">
                  <c:v>927099.15234265</c:v>
                </c:pt>
                <c:pt idx="492">
                  <c:v>927098.441637899</c:v>
                </c:pt>
                <c:pt idx="493">
                  <c:v>927096.61834336</c:v>
                </c:pt>
                <c:pt idx="494">
                  <c:v>927097.413120189</c:v>
                </c:pt>
                <c:pt idx="495">
                  <c:v>927097.080910243</c:v>
                </c:pt>
                <c:pt idx="496">
                  <c:v>927097.731410501</c:v>
                </c:pt>
                <c:pt idx="497">
                  <c:v>927097.697592006</c:v>
                </c:pt>
                <c:pt idx="498">
                  <c:v>927096.566527039</c:v>
                </c:pt>
                <c:pt idx="499">
                  <c:v>927097.241881527</c:v>
                </c:pt>
                <c:pt idx="500">
                  <c:v>927098.52904071</c:v>
                </c:pt>
                <c:pt idx="501">
                  <c:v>927097.09084602</c:v>
                </c:pt>
                <c:pt idx="502">
                  <c:v>927096.735883933</c:v>
                </c:pt>
                <c:pt idx="503">
                  <c:v>927098.150598072</c:v>
                </c:pt>
                <c:pt idx="504">
                  <c:v>927096.548686229</c:v>
                </c:pt>
                <c:pt idx="505">
                  <c:v>927096.905598767</c:v>
                </c:pt>
                <c:pt idx="506">
                  <c:v>927094.248601271</c:v>
                </c:pt>
                <c:pt idx="507">
                  <c:v>927097.752810725</c:v>
                </c:pt>
                <c:pt idx="508">
                  <c:v>927097.163665067</c:v>
                </c:pt>
                <c:pt idx="509">
                  <c:v>927097.437160529</c:v>
                </c:pt>
                <c:pt idx="510">
                  <c:v>927097.46563733</c:v>
                </c:pt>
                <c:pt idx="511">
                  <c:v>927096.879728498</c:v>
                </c:pt>
                <c:pt idx="512">
                  <c:v>927097.907355238</c:v>
                </c:pt>
                <c:pt idx="513">
                  <c:v>927098.096653584</c:v>
                </c:pt>
                <c:pt idx="514">
                  <c:v>927100.510704769</c:v>
                </c:pt>
                <c:pt idx="515">
                  <c:v>927097.94867164</c:v>
                </c:pt>
                <c:pt idx="516">
                  <c:v>927097.794575595</c:v>
                </c:pt>
                <c:pt idx="517">
                  <c:v>927098.063715014</c:v>
                </c:pt>
                <c:pt idx="518">
                  <c:v>927098.268679232</c:v>
                </c:pt>
                <c:pt idx="519">
                  <c:v>927098.696017788</c:v>
                </c:pt>
                <c:pt idx="520">
                  <c:v>927098.743468842</c:v>
                </c:pt>
                <c:pt idx="521">
                  <c:v>927097.196453998</c:v>
                </c:pt>
                <c:pt idx="522">
                  <c:v>927097.937982391</c:v>
                </c:pt>
                <c:pt idx="523">
                  <c:v>927097.704586766</c:v>
                </c:pt>
                <c:pt idx="524">
                  <c:v>927097.417107463</c:v>
                </c:pt>
                <c:pt idx="525">
                  <c:v>927097.501333002</c:v>
                </c:pt>
                <c:pt idx="526">
                  <c:v>927097.926428292</c:v>
                </c:pt>
                <c:pt idx="527">
                  <c:v>927097.160406658</c:v>
                </c:pt>
                <c:pt idx="528">
                  <c:v>927097.142284801</c:v>
                </c:pt>
                <c:pt idx="529">
                  <c:v>927098.05072647</c:v>
                </c:pt>
                <c:pt idx="530">
                  <c:v>927097.430938883</c:v>
                </c:pt>
                <c:pt idx="531">
                  <c:v>927097.260504288</c:v>
                </c:pt>
                <c:pt idx="532">
                  <c:v>927097.370242888</c:v>
                </c:pt>
                <c:pt idx="533">
                  <c:v>927096.552157254</c:v>
                </c:pt>
                <c:pt idx="534">
                  <c:v>927097.990667582</c:v>
                </c:pt>
                <c:pt idx="535">
                  <c:v>927098.432733038</c:v>
                </c:pt>
                <c:pt idx="536">
                  <c:v>927097.982539311</c:v>
                </c:pt>
                <c:pt idx="537">
                  <c:v>927098.133367851</c:v>
                </c:pt>
                <c:pt idx="538">
                  <c:v>927097.899674766</c:v>
                </c:pt>
                <c:pt idx="539">
                  <c:v>927098.105529449</c:v>
                </c:pt>
                <c:pt idx="540">
                  <c:v>927098.110656711</c:v>
                </c:pt>
                <c:pt idx="541">
                  <c:v>927098.319882364</c:v>
                </c:pt>
                <c:pt idx="542">
                  <c:v>927097.888018987</c:v>
                </c:pt>
                <c:pt idx="543">
                  <c:v>927097.919915518</c:v>
                </c:pt>
                <c:pt idx="544">
                  <c:v>927098.450590759</c:v>
                </c:pt>
                <c:pt idx="545">
                  <c:v>927097.692755528</c:v>
                </c:pt>
                <c:pt idx="546">
                  <c:v>927097.66001724</c:v>
                </c:pt>
                <c:pt idx="547">
                  <c:v>927097.69686078</c:v>
                </c:pt>
                <c:pt idx="548">
                  <c:v>927097.432555553</c:v>
                </c:pt>
                <c:pt idx="549">
                  <c:v>927097.654290397</c:v>
                </c:pt>
                <c:pt idx="550">
                  <c:v>927097.14733539</c:v>
                </c:pt>
                <c:pt idx="551">
                  <c:v>927097.112202236</c:v>
                </c:pt>
                <c:pt idx="552">
                  <c:v>927097.078155566</c:v>
                </c:pt>
                <c:pt idx="553">
                  <c:v>927096.874592496</c:v>
                </c:pt>
                <c:pt idx="554">
                  <c:v>927097.188138792</c:v>
                </c:pt>
                <c:pt idx="555">
                  <c:v>927096.440969983</c:v>
                </c:pt>
                <c:pt idx="556">
                  <c:v>927097.171070385</c:v>
                </c:pt>
                <c:pt idx="557">
                  <c:v>927096.976617557</c:v>
                </c:pt>
                <c:pt idx="558">
                  <c:v>927097.261409575</c:v>
                </c:pt>
                <c:pt idx="559">
                  <c:v>927097.261515125</c:v>
                </c:pt>
                <c:pt idx="560">
                  <c:v>927097.002649265</c:v>
                </c:pt>
                <c:pt idx="561">
                  <c:v>927097.346559456</c:v>
                </c:pt>
                <c:pt idx="562">
                  <c:v>927096.9994086</c:v>
                </c:pt>
                <c:pt idx="563">
                  <c:v>927097.61148572</c:v>
                </c:pt>
                <c:pt idx="564">
                  <c:v>927097.593115214</c:v>
                </c:pt>
                <c:pt idx="565">
                  <c:v>927097.594491486</c:v>
                </c:pt>
                <c:pt idx="566">
                  <c:v>927097.401192077</c:v>
                </c:pt>
                <c:pt idx="567">
                  <c:v>927097.648806344</c:v>
                </c:pt>
                <c:pt idx="568">
                  <c:v>927097.487380966</c:v>
                </c:pt>
                <c:pt idx="569">
                  <c:v>927098.121627672</c:v>
                </c:pt>
                <c:pt idx="570">
                  <c:v>927097.723942228</c:v>
                </c:pt>
                <c:pt idx="571">
                  <c:v>927097.801325921</c:v>
                </c:pt>
                <c:pt idx="572">
                  <c:v>927097.581706166</c:v>
                </c:pt>
                <c:pt idx="573">
                  <c:v>927097.54854169</c:v>
                </c:pt>
                <c:pt idx="574">
                  <c:v>927097.609066271</c:v>
                </c:pt>
                <c:pt idx="575">
                  <c:v>927097.472782263</c:v>
                </c:pt>
                <c:pt idx="576">
                  <c:v>927097.393111973</c:v>
                </c:pt>
                <c:pt idx="577">
                  <c:v>927097.353846065</c:v>
                </c:pt>
                <c:pt idx="578">
                  <c:v>927097.444787097</c:v>
                </c:pt>
                <c:pt idx="579">
                  <c:v>927097.513075385</c:v>
                </c:pt>
                <c:pt idx="580">
                  <c:v>927097.612957914</c:v>
                </c:pt>
                <c:pt idx="581">
                  <c:v>927097.513831529</c:v>
                </c:pt>
                <c:pt idx="582">
                  <c:v>927097.269441428</c:v>
                </c:pt>
                <c:pt idx="583">
                  <c:v>927097.33283619</c:v>
                </c:pt>
                <c:pt idx="584">
                  <c:v>927097.520858022</c:v>
                </c:pt>
                <c:pt idx="585">
                  <c:v>927097.516618832</c:v>
                </c:pt>
                <c:pt idx="586">
                  <c:v>927097.557130495</c:v>
                </c:pt>
                <c:pt idx="587">
                  <c:v>927097.640839464</c:v>
                </c:pt>
                <c:pt idx="588">
                  <c:v>927097.699304027</c:v>
                </c:pt>
                <c:pt idx="589">
                  <c:v>927097.465364886</c:v>
                </c:pt>
                <c:pt idx="590">
                  <c:v>927097.561802446</c:v>
                </c:pt>
                <c:pt idx="591">
                  <c:v>927097.642913426</c:v>
                </c:pt>
                <c:pt idx="592">
                  <c:v>927097.630232771</c:v>
                </c:pt>
                <c:pt idx="593">
                  <c:v>927097.648109198</c:v>
                </c:pt>
                <c:pt idx="594">
                  <c:v>927097.710569237</c:v>
                </c:pt>
                <c:pt idx="595">
                  <c:v>927097.396185606</c:v>
                </c:pt>
                <c:pt idx="596">
                  <c:v>927097.704201472</c:v>
                </c:pt>
                <c:pt idx="597">
                  <c:v>927097.926378785</c:v>
                </c:pt>
                <c:pt idx="598">
                  <c:v>927097.786726452</c:v>
                </c:pt>
                <c:pt idx="599">
                  <c:v>927097.789341212</c:v>
                </c:pt>
                <c:pt idx="600">
                  <c:v>927097.596126998</c:v>
                </c:pt>
                <c:pt idx="601">
                  <c:v>927097.62150653</c:v>
                </c:pt>
                <c:pt idx="602">
                  <c:v>927097.577172783</c:v>
                </c:pt>
                <c:pt idx="603">
                  <c:v>927097.861453998</c:v>
                </c:pt>
                <c:pt idx="604">
                  <c:v>927097.527535096</c:v>
                </c:pt>
                <c:pt idx="605">
                  <c:v>927097.448955594</c:v>
                </c:pt>
                <c:pt idx="606">
                  <c:v>927097.594322271</c:v>
                </c:pt>
                <c:pt idx="607">
                  <c:v>927097.553193129</c:v>
                </c:pt>
                <c:pt idx="608">
                  <c:v>927097.562612479</c:v>
                </c:pt>
                <c:pt idx="609">
                  <c:v>927097.612087296</c:v>
                </c:pt>
                <c:pt idx="610">
                  <c:v>927097.569808044</c:v>
                </c:pt>
                <c:pt idx="611">
                  <c:v>927097.567267304</c:v>
                </c:pt>
                <c:pt idx="612">
                  <c:v>927097.488552633</c:v>
                </c:pt>
                <c:pt idx="613">
                  <c:v>927097.624584931</c:v>
                </c:pt>
                <c:pt idx="614">
                  <c:v>927097.615341741</c:v>
                </c:pt>
                <c:pt idx="615">
                  <c:v>927097.592347157</c:v>
                </c:pt>
                <c:pt idx="616">
                  <c:v>927097.571834461</c:v>
                </c:pt>
                <c:pt idx="617">
                  <c:v>927097.549702702</c:v>
                </c:pt>
                <c:pt idx="618">
                  <c:v>927097.651593689</c:v>
                </c:pt>
                <c:pt idx="619">
                  <c:v>927097.61594564</c:v>
                </c:pt>
                <c:pt idx="620">
                  <c:v>927097.596197326</c:v>
                </c:pt>
                <c:pt idx="621">
                  <c:v>927097.623597254</c:v>
                </c:pt>
                <c:pt idx="622">
                  <c:v>927097.760158297</c:v>
                </c:pt>
                <c:pt idx="623">
                  <c:v>927097.603989639</c:v>
                </c:pt>
                <c:pt idx="624">
                  <c:v>927097.611271336</c:v>
                </c:pt>
                <c:pt idx="625">
                  <c:v>927097.63097476</c:v>
                </c:pt>
                <c:pt idx="626">
                  <c:v>927097.545533681</c:v>
                </c:pt>
                <c:pt idx="627">
                  <c:v>927097.61715256</c:v>
                </c:pt>
                <c:pt idx="628">
                  <c:v>927097.551956787</c:v>
                </c:pt>
                <c:pt idx="629">
                  <c:v>927097.549318712</c:v>
                </c:pt>
                <c:pt idx="630">
                  <c:v>927097.578801301</c:v>
                </c:pt>
                <c:pt idx="631">
                  <c:v>927097.62867137</c:v>
                </c:pt>
                <c:pt idx="632">
                  <c:v>927097.578391297</c:v>
                </c:pt>
                <c:pt idx="633">
                  <c:v>927097.533506879</c:v>
                </c:pt>
                <c:pt idx="634">
                  <c:v>927097.601954191</c:v>
                </c:pt>
                <c:pt idx="635">
                  <c:v>927097.584846283</c:v>
                </c:pt>
                <c:pt idx="636">
                  <c:v>927097.477521598</c:v>
                </c:pt>
                <c:pt idx="637">
                  <c:v>927097.600037365</c:v>
                </c:pt>
                <c:pt idx="638">
                  <c:v>927097.491643944</c:v>
                </c:pt>
                <c:pt idx="639">
                  <c:v>927097.612914023</c:v>
                </c:pt>
                <c:pt idx="640">
                  <c:v>927097.685693854</c:v>
                </c:pt>
                <c:pt idx="641">
                  <c:v>927097.703003445</c:v>
                </c:pt>
                <c:pt idx="642">
                  <c:v>927097.735544246</c:v>
                </c:pt>
                <c:pt idx="643">
                  <c:v>927097.698989404</c:v>
                </c:pt>
                <c:pt idx="644">
                  <c:v>927097.609591876</c:v>
                </c:pt>
                <c:pt idx="645">
                  <c:v>927097.674937924</c:v>
                </c:pt>
                <c:pt idx="646">
                  <c:v>927097.719324611</c:v>
                </c:pt>
                <c:pt idx="647">
                  <c:v>927097.691229161</c:v>
                </c:pt>
                <c:pt idx="648">
                  <c:v>927097.687034172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28.6821997492956</c:v>
                </c:pt>
                <c:pt idx="2">
                  <c:v>22.6144788276732</c:v>
                </c:pt>
                <c:pt idx="3">
                  <c:v>20.9025974494835</c:v>
                </c:pt>
                <c:pt idx="4">
                  <c:v>18.8210667879853</c:v>
                </c:pt>
                <c:pt idx="5">
                  <c:v>16.5649488293124</c:v>
                </c:pt>
                <c:pt idx="6">
                  <c:v>14.2258119611811</c:v>
                </c:pt>
                <c:pt idx="7">
                  <c:v>11.8474846844618</c:v>
                </c:pt>
                <c:pt idx="8">
                  <c:v>9.44878457799369</c:v>
                </c:pt>
                <c:pt idx="9">
                  <c:v>4.94808876427555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29.3812307859134</c:v>
                </c:pt>
                <c:pt idx="2">
                  <c:v>2.4281668246448</c:v>
                </c:pt>
                <c:pt idx="3">
                  <c:v>1.5406605350498</c:v>
                </c:pt>
                <c:pt idx="4">
                  <c:v>1.05959071435286</c:v>
                </c:pt>
                <c:pt idx="5">
                  <c:v>0.760435841002711</c:v>
                </c:pt>
                <c:pt idx="6">
                  <c:v>0.557057742329877</c:v>
                </c:pt>
                <c:pt idx="7">
                  <c:v>0.40930738373381</c:v>
                </c:pt>
                <c:pt idx="8">
                  <c:v>0.295993423400822</c:v>
                </c:pt>
                <c:pt idx="9">
                  <c:v>0.441317437464766</c:v>
                </c:pt>
                <c:pt idx="10">
                  <c:v>0.118507197492121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0.69903103661778</c:v>
                </c:pt>
                <c:pt idx="2">
                  <c:v>8.49588774626724</c:v>
                </c:pt>
                <c:pt idx="3">
                  <c:v>3.25254191323952</c:v>
                </c:pt>
                <c:pt idx="4">
                  <c:v>3.14112137585106</c:v>
                </c:pt>
                <c:pt idx="5">
                  <c:v>3.01655379967559</c:v>
                </c:pt>
                <c:pt idx="6">
                  <c:v>2.89619461046112</c:v>
                </c:pt>
                <c:pt idx="7">
                  <c:v>2.78763466045316</c:v>
                </c:pt>
                <c:pt idx="8">
                  <c:v>2.69469352986892</c:v>
                </c:pt>
                <c:pt idx="9">
                  <c:v>4.9420132511829</c:v>
                </c:pt>
                <c:pt idx="10">
                  <c:v>5.06659596176767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18.9984138404259</c:v>
                </c:pt>
                <c:pt idx="2">
                  <c:v>13.144616501978</c:v>
                </c:pt>
                <c:pt idx="3">
                  <c:v>12.2125664920296</c:v>
                </c:pt>
                <c:pt idx="4">
                  <c:v>11.0036599084465</c:v>
                </c:pt>
                <c:pt idx="5">
                  <c:v>9.62757573816447</c:v>
                </c:pt>
                <c:pt idx="6">
                  <c:v>8.14280071796322</c:v>
                </c:pt>
                <c:pt idx="7">
                  <c:v>6.58045646741652</c:v>
                </c:pt>
                <c:pt idx="8">
                  <c:v>3.54351347059739</c:v>
                </c:pt>
                <c:pt idx="9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19.1878627937601</c:v>
                </c:pt>
                <c:pt idx="2">
                  <c:v>1.5406605350498</c:v>
                </c:pt>
                <c:pt idx="3">
                  <c:v>1.05959071435286</c:v>
                </c:pt>
                <c:pt idx="4">
                  <c:v>0.760435841002711</c:v>
                </c:pt>
                <c:pt idx="5">
                  <c:v>0.557057742329877</c:v>
                </c:pt>
                <c:pt idx="6">
                  <c:v>0.40930738373381</c:v>
                </c:pt>
                <c:pt idx="7">
                  <c:v>0.295993423400822</c:v>
                </c:pt>
                <c:pt idx="8">
                  <c:v>0.441317437464766</c:v>
                </c:pt>
                <c:pt idx="9">
                  <c:v>0.118507197492121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0.189448953334264</c:v>
                </c:pt>
                <c:pt idx="2">
                  <c:v>7.39445787349766</c:v>
                </c:pt>
                <c:pt idx="3">
                  <c:v>1.99164072430124</c:v>
                </c:pt>
                <c:pt idx="4">
                  <c:v>1.96934242458583</c:v>
                </c:pt>
                <c:pt idx="5">
                  <c:v>1.9331419126119</c:v>
                </c:pt>
                <c:pt idx="6">
                  <c:v>1.89408240393506</c:v>
                </c:pt>
                <c:pt idx="7">
                  <c:v>1.85833767394752</c:v>
                </c:pt>
                <c:pt idx="8">
                  <c:v>3.4782604342839</c:v>
                </c:pt>
                <c:pt idx="9">
                  <c:v>3.66202066808951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28.5122748590387</c:v>
                </c:pt>
                <c:pt idx="2">
                  <c:v>19.273229968992</c:v>
                </c:pt>
                <c:pt idx="3">
                  <c:v>17.433118615657</c:v>
                </c:pt>
                <c:pt idx="4">
                  <c:v>15.3969408928931</c:v>
                </c:pt>
                <c:pt idx="5">
                  <c:v>13.2600688612564</c:v>
                </c:pt>
                <c:pt idx="6">
                  <c:v>11.0694096129509</c:v>
                </c:pt>
                <c:pt idx="7">
                  <c:v>8.84636487905687</c:v>
                </c:pt>
                <c:pt idx="8">
                  <c:v>4.65309328505144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29.149118719607</c:v>
                </c:pt>
                <c:pt idx="2">
                  <c:v>1.5406605350498</c:v>
                </c:pt>
                <c:pt idx="3">
                  <c:v>1.05959071435286</c:v>
                </c:pt>
                <c:pt idx="4">
                  <c:v>0.760435841002711</c:v>
                </c:pt>
                <c:pt idx="5">
                  <c:v>0.557057742329877</c:v>
                </c:pt>
                <c:pt idx="6">
                  <c:v>0.40930738373381</c:v>
                </c:pt>
                <c:pt idx="7">
                  <c:v>0.295993423400822</c:v>
                </c:pt>
                <c:pt idx="8">
                  <c:v>0.441317437464766</c:v>
                </c:pt>
                <c:pt idx="9">
                  <c:v>0.118507197492121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0.636843860568253</c:v>
                </c:pt>
                <c:pt idx="2">
                  <c:v>10.7797054250965</c:v>
                </c:pt>
                <c:pt idx="3">
                  <c:v>2.89970206768795</c:v>
                </c:pt>
                <c:pt idx="4">
                  <c:v>2.79661356376658</c:v>
                </c:pt>
                <c:pt idx="5">
                  <c:v>2.69392977396657</c:v>
                </c:pt>
                <c:pt idx="6">
                  <c:v>2.59996663203934</c:v>
                </c:pt>
                <c:pt idx="7">
                  <c:v>2.51903815729481</c:v>
                </c:pt>
                <c:pt idx="8">
                  <c:v>4.63458903147019</c:v>
                </c:pt>
                <c:pt idx="9">
                  <c:v>4.77160048254356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18.3271152281426</c:v>
                </c:pt>
                <c:pt idx="2">
                  <c:v>10.9930335104108</c:v>
                </c:pt>
                <c:pt idx="3">
                  <c:v>9.97737936738975</c:v>
                </c:pt>
                <c:pt idx="4">
                  <c:v>8.77901699108008</c:v>
                </c:pt>
                <c:pt idx="5">
                  <c:v>7.45913814986374</c:v>
                </c:pt>
                <c:pt idx="6">
                  <c:v>6.05113505161907</c:v>
                </c:pt>
                <c:pt idx="7">
                  <c:v>3.28431307427514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18.4986204416932</c:v>
                </c:pt>
                <c:pt idx="2">
                  <c:v>1.05959071435286</c:v>
                </c:pt>
                <c:pt idx="3">
                  <c:v>0.760435841002711</c:v>
                </c:pt>
                <c:pt idx="4">
                  <c:v>0.557057742329877</c:v>
                </c:pt>
                <c:pt idx="5">
                  <c:v>0.40930738373381</c:v>
                </c:pt>
                <c:pt idx="6">
                  <c:v>0.295993423400822</c:v>
                </c:pt>
                <c:pt idx="7">
                  <c:v>0.441317437464766</c:v>
                </c:pt>
                <c:pt idx="8">
                  <c:v>0.118507197492121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0.171505213550582</c:v>
                </c:pt>
                <c:pt idx="2">
                  <c:v>8.39367243208462</c:v>
                </c:pt>
                <c:pt idx="3">
                  <c:v>1.7760899840238</c:v>
                </c:pt>
                <c:pt idx="4">
                  <c:v>1.75542011863955</c:v>
                </c:pt>
                <c:pt idx="5">
                  <c:v>1.72918622495015</c:v>
                </c:pt>
                <c:pt idx="6">
                  <c:v>1.70399652164549</c:v>
                </c:pt>
                <c:pt idx="7">
                  <c:v>3.2081394148087</c:v>
                </c:pt>
                <c:pt idx="8">
                  <c:v>3.40282027176727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27.8000942781978</c:v>
                </c:pt>
                <c:pt idx="2">
                  <c:v>16.3834619537771</c:v>
                </c:pt>
                <c:pt idx="3">
                  <c:v>14.5136173394391</c:v>
                </c:pt>
                <c:pt idx="4">
                  <c:v>12.5297111298146</c:v>
                </c:pt>
                <c:pt idx="5">
                  <c:v>10.4809786480655</c:v>
                </c:pt>
                <c:pt idx="6">
                  <c:v>8.39077592923613</c:v>
                </c:pt>
                <c:pt idx="7">
                  <c:v>4.42999852102104</c:v>
                </c:pt>
                <c:pt idx="8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28.3826846865838</c:v>
                </c:pt>
                <c:pt idx="2">
                  <c:v>1.05959071435286</c:v>
                </c:pt>
                <c:pt idx="3">
                  <c:v>0.760435841002711</c:v>
                </c:pt>
                <c:pt idx="4">
                  <c:v>0.557057742329877</c:v>
                </c:pt>
                <c:pt idx="5">
                  <c:v>0.40930738373381</c:v>
                </c:pt>
                <c:pt idx="6">
                  <c:v>0.295993423400822</c:v>
                </c:pt>
                <c:pt idx="7">
                  <c:v>0.441317437464766</c:v>
                </c:pt>
                <c:pt idx="8">
                  <c:v>0.118507197492121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0.582590408385968</c:v>
                </c:pt>
                <c:pt idx="2">
                  <c:v>12.4762230387735</c:v>
                </c:pt>
                <c:pt idx="3">
                  <c:v>2.63028045534076</c:v>
                </c:pt>
                <c:pt idx="4">
                  <c:v>2.54096395195436</c:v>
                </c:pt>
                <c:pt idx="5">
                  <c:v>2.45803986548294</c:v>
                </c:pt>
                <c:pt idx="6">
                  <c:v>2.38619614223016</c:v>
                </c:pt>
                <c:pt idx="7">
                  <c:v>4.40209484567986</c:v>
                </c:pt>
                <c:pt idx="8">
                  <c:v>4.54850571851316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17.3917159398267</c:v>
                </c:pt>
                <c:pt idx="2">
                  <c:v>9.10027946822029</c:v>
                </c:pt>
                <c:pt idx="3">
                  <c:v>8.05380515890336</c:v>
                </c:pt>
                <c:pt idx="4">
                  <c:v>6.87485310736596</c:v>
                </c:pt>
                <c:pt idx="5">
                  <c:v>5.59875605596343</c:v>
                </c:pt>
                <c:pt idx="6">
                  <c:v>3.06279017445982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17.5475383687539</c:v>
                </c:pt>
                <c:pt idx="2">
                  <c:v>0.760435841002711</c:v>
                </c:pt>
                <c:pt idx="3">
                  <c:v>0.557057742329877</c:v>
                </c:pt>
                <c:pt idx="4">
                  <c:v>0.40930738373381</c:v>
                </c:pt>
                <c:pt idx="5">
                  <c:v>0.295993423400822</c:v>
                </c:pt>
                <c:pt idx="6">
                  <c:v>0.441317437464766</c:v>
                </c:pt>
                <c:pt idx="7">
                  <c:v>0.118507197492121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0.155822428927111</c:v>
                </c:pt>
                <c:pt idx="2">
                  <c:v>9.05187231260916</c:v>
                </c:pt>
                <c:pt idx="3">
                  <c:v>1.60353205164681</c:v>
                </c:pt>
                <c:pt idx="4">
                  <c:v>1.58825943527121</c:v>
                </c:pt>
                <c:pt idx="5">
                  <c:v>1.57209047480334</c:v>
                </c:pt>
                <c:pt idx="6">
                  <c:v>2.97728331896838</c:v>
                </c:pt>
                <c:pt idx="7">
                  <c:v>3.18129737195195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26.7882286692167</c:v>
                </c:pt>
                <c:pt idx="2">
                  <c:v>13.8149836322262</c:v>
                </c:pt>
                <c:pt idx="3">
                  <c:v>11.9520603612898</c:v>
                </c:pt>
                <c:pt idx="4">
                  <c:v>10.0155798654458</c:v>
                </c:pt>
                <c:pt idx="5">
                  <c:v>8.0304438677464</c:v>
                </c:pt>
                <c:pt idx="6">
                  <c:v>4.25354956135625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27.325638662151</c:v>
                </c:pt>
                <c:pt idx="2">
                  <c:v>0.760435841002711</c:v>
                </c:pt>
                <c:pt idx="3">
                  <c:v>0.557057742329877</c:v>
                </c:pt>
                <c:pt idx="4">
                  <c:v>0.40930738373381</c:v>
                </c:pt>
                <c:pt idx="5">
                  <c:v>0.295993423400822</c:v>
                </c:pt>
                <c:pt idx="6">
                  <c:v>0.441317437464766</c:v>
                </c:pt>
                <c:pt idx="7">
                  <c:v>0.118507197492121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0.53740999293422</c:v>
                </c:pt>
                <c:pt idx="2">
                  <c:v>13.7336808779933</c:v>
                </c:pt>
                <c:pt idx="3">
                  <c:v>2.41998101326628</c:v>
                </c:pt>
                <c:pt idx="4">
                  <c:v>2.34578787957776</c:v>
                </c:pt>
                <c:pt idx="5">
                  <c:v>2.28112942110023</c:v>
                </c:pt>
                <c:pt idx="6">
                  <c:v>4.21821174385491</c:v>
                </c:pt>
                <c:pt idx="7">
                  <c:v>4.37205675884838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16.270695018914</c:v>
                </c:pt>
                <c:pt idx="2">
                  <c:v>7.39520216053721</c:v>
                </c:pt>
                <c:pt idx="3">
                  <c:v>6.34423313701258</c:v>
                </c:pt>
                <c:pt idx="4">
                  <c:v>5.18792690271809</c:v>
                </c:pt>
                <c:pt idx="5">
                  <c:v>2.86161358087443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16.4127906830417</c:v>
                </c:pt>
                <c:pt idx="2">
                  <c:v>0.557057742329877</c:v>
                </c:pt>
                <c:pt idx="3">
                  <c:v>0.40930738373381</c:v>
                </c:pt>
                <c:pt idx="4">
                  <c:v>0.295993423400822</c:v>
                </c:pt>
                <c:pt idx="5">
                  <c:v>0.441317437464766</c:v>
                </c:pt>
                <c:pt idx="6">
                  <c:v>0.118507197492121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0.142095664127742</c:v>
                </c:pt>
                <c:pt idx="2">
                  <c:v>9.43255060070663</c:v>
                </c:pt>
                <c:pt idx="3">
                  <c:v>1.46027640725845</c:v>
                </c:pt>
                <c:pt idx="4">
                  <c:v>1.45229965769531</c:v>
                </c:pt>
                <c:pt idx="5">
                  <c:v>2.76763075930842</c:v>
                </c:pt>
                <c:pt idx="6">
                  <c:v>2.98012077836655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25.5945715242337</c:v>
                </c:pt>
                <c:pt idx="2">
                  <c:v>11.4850341875886</c:v>
                </c:pt>
                <c:pt idx="3">
                  <c:v>9.63930855320103</c:v>
                </c:pt>
                <c:pt idx="4">
                  <c:v>7.73911818602152</c:v>
                </c:pt>
                <c:pt idx="5">
                  <c:v>4.11089194368141</c:v>
                </c:pt>
                <c:pt idx="6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26.09502420786</c:v>
                </c:pt>
                <c:pt idx="2">
                  <c:v>0.557057742329877</c:v>
                </c:pt>
                <c:pt idx="3">
                  <c:v>0.40930738373381</c:v>
                </c:pt>
                <c:pt idx="4">
                  <c:v>0.295993423400822</c:v>
                </c:pt>
                <c:pt idx="5">
                  <c:v>0.441317437464766</c:v>
                </c:pt>
                <c:pt idx="6">
                  <c:v>0.118507197492121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0.500452683626309</c:v>
                </c:pt>
                <c:pt idx="2">
                  <c:v>14.666595078975</c:v>
                </c:pt>
                <c:pt idx="3">
                  <c:v>2.25503301812135</c:v>
                </c:pt>
                <c:pt idx="4">
                  <c:v>2.19618379058034</c:v>
                </c:pt>
                <c:pt idx="5">
                  <c:v>4.06954367980487</c:v>
                </c:pt>
                <c:pt idx="6">
                  <c:v>4.22939914117353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14.9748154766416</c:v>
                </c:pt>
                <c:pt idx="2">
                  <c:v>5.82490347476014</c:v>
                </c:pt>
                <c:pt idx="3">
                  <c:v>4.78583919905274</c:v>
                </c:pt>
                <c:pt idx="4">
                  <c:v>2.66471753806206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15.1044442106354</c:v>
                </c:pt>
                <c:pt idx="2">
                  <c:v>0.40930738373381</c:v>
                </c:pt>
                <c:pt idx="3">
                  <c:v>0.295993423400822</c:v>
                </c:pt>
                <c:pt idx="4">
                  <c:v>0.441317437464766</c:v>
                </c:pt>
                <c:pt idx="5">
                  <c:v>0.118507197492121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0.129628733993819</c:v>
                </c:pt>
                <c:pt idx="2">
                  <c:v>9.55921938561528</c:v>
                </c:pt>
                <c:pt idx="3">
                  <c:v>1.33505769910822</c:v>
                </c:pt>
                <c:pt idx="4">
                  <c:v>2.56243909845545</c:v>
                </c:pt>
                <c:pt idx="5">
                  <c:v>2.78322473555418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TT!$A$2:$A$650</c:f>
              <c:numCache>
                <c:formatCode>General</c:formatCode>
                <c:ptCount val="6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</c:numCache>
            </c:numRef>
          </c:cat>
          <c:val>
            <c:numRef>
              <c:f>TE y TT!$B$2:$B$650</c:f>
              <c:numCache>
                <c:formatCode>General</c:formatCode>
                <c:ptCount val="649"/>
                <c:pt idx="0">
                  <c:v>693240.397622188</c:v>
                </c:pt>
                <c:pt idx="1">
                  <c:v>6932403.97622188</c:v>
                </c:pt>
                <c:pt idx="2">
                  <c:v>6458436.51779689</c:v>
                </c:pt>
                <c:pt idx="3">
                  <c:v>6063993.71504462</c:v>
                </c:pt>
                <c:pt idx="4">
                  <c:v>5954076.99318906</c:v>
                </c:pt>
                <c:pt idx="5">
                  <c:v>5748109.65734373</c:v>
                </c:pt>
                <c:pt idx="6">
                  <c:v>5645939.02993393</c:v>
                </c:pt>
                <c:pt idx="7">
                  <c:v>5447268.27766862</c:v>
                </c:pt>
                <c:pt idx="8">
                  <c:v>5348355.61906948</c:v>
                </c:pt>
                <c:pt idx="9">
                  <c:v>5153507.82223238</c:v>
                </c:pt>
                <c:pt idx="10">
                  <c:v>5056493.42170075</c:v>
                </c:pt>
                <c:pt idx="11">
                  <c:v>4864223.39386464</c:v>
                </c:pt>
                <c:pt idx="12">
                  <c:v>4768528.37928422</c:v>
                </c:pt>
                <c:pt idx="13">
                  <c:v>4578250.15008615</c:v>
                </c:pt>
                <c:pt idx="14">
                  <c:v>4483587.46065527</c:v>
                </c:pt>
                <c:pt idx="15">
                  <c:v>4294996.86787887</c:v>
                </c:pt>
                <c:pt idx="16">
                  <c:v>4201220.05615629</c:v>
                </c:pt>
                <c:pt idx="17">
                  <c:v>4014168.34708388</c:v>
                </c:pt>
                <c:pt idx="18">
                  <c:v>3921214.75954509</c:v>
                </c:pt>
                <c:pt idx="19">
                  <c:v>3735660.2533273</c:v>
                </c:pt>
                <c:pt idx="20">
                  <c:v>3466201.98811094</c:v>
                </c:pt>
                <c:pt idx="21">
                  <c:v>3086178.40035383</c:v>
                </c:pt>
                <c:pt idx="22">
                  <c:v>2890486.23357923</c:v>
                </c:pt>
                <c:pt idx="23">
                  <c:v>2720608.43496818</c:v>
                </c:pt>
                <c:pt idx="24">
                  <c:v>2695682.561019</c:v>
                </c:pt>
                <c:pt idx="25">
                  <c:v>2694369.61499272</c:v>
                </c:pt>
                <c:pt idx="26">
                  <c:v>2624799.29832263</c:v>
                </c:pt>
                <c:pt idx="27">
                  <c:v>2622836.54919517</c:v>
                </c:pt>
                <c:pt idx="28">
                  <c:v>2557775.64168403</c:v>
                </c:pt>
                <c:pt idx="29">
                  <c:v>2555304.24133731</c:v>
                </c:pt>
                <c:pt idx="30">
                  <c:v>2490282.21882371</c:v>
                </c:pt>
                <c:pt idx="31">
                  <c:v>2487422.72771674</c:v>
                </c:pt>
                <c:pt idx="32">
                  <c:v>2421394.90490844</c:v>
                </c:pt>
                <c:pt idx="33">
                  <c:v>2418278.15038909</c:v>
                </c:pt>
                <c:pt idx="34">
                  <c:v>2351463.7632744</c:v>
                </c:pt>
                <c:pt idx="35">
                  <c:v>2348197.08738623</c:v>
                </c:pt>
                <c:pt idx="36">
                  <c:v>2280995.35014663</c:v>
                </c:pt>
                <c:pt idx="37">
                  <c:v>2277616.36037965</c:v>
                </c:pt>
                <c:pt idx="38">
                  <c:v>2210334.79781083</c:v>
                </c:pt>
                <c:pt idx="39">
                  <c:v>2215486.14671016</c:v>
                </c:pt>
                <c:pt idx="40">
                  <c:v>2084034.51446104</c:v>
                </c:pt>
                <c:pt idx="41">
                  <c:v>1944772.90225743</c:v>
                </c:pt>
                <c:pt idx="42">
                  <c:v>1855305.17072564</c:v>
                </c:pt>
                <c:pt idx="43">
                  <c:v>1781363.64983227</c:v>
                </c:pt>
                <c:pt idx="44">
                  <c:v>1711202.79467263</c:v>
                </c:pt>
                <c:pt idx="45">
                  <c:v>1694055.92035231</c:v>
                </c:pt>
                <c:pt idx="46">
                  <c:v>1694351.72110525</c:v>
                </c:pt>
                <c:pt idx="47">
                  <c:v>1657741.02425352</c:v>
                </c:pt>
                <c:pt idx="48">
                  <c:v>1658460.92430969</c:v>
                </c:pt>
                <c:pt idx="49">
                  <c:v>1620425.68160219</c:v>
                </c:pt>
                <c:pt idx="50">
                  <c:v>1621269.92803198</c:v>
                </c:pt>
                <c:pt idx="51">
                  <c:v>1582056.88228142</c:v>
                </c:pt>
                <c:pt idx="52">
                  <c:v>1566024.29935048</c:v>
                </c:pt>
                <c:pt idx="53">
                  <c:v>1566838.23804567</c:v>
                </c:pt>
                <c:pt idx="54">
                  <c:v>1531777.06552137</c:v>
                </c:pt>
                <c:pt idx="55">
                  <c:v>1532446.87638674</c:v>
                </c:pt>
                <c:pt idx="56">
                  <c:v>1493892.21886186</c:v>
                </c:pt>
                <c:pt idx="57">
                  <c:v>1457432.05825591</c:v>
                </c:pt>
                <c:pt idx="58">
                  <c:v>1443769.23003868</c:v>
                </c:pt>
                <c:pt idx="59">
                  <c:v>1444488.77558095</c:v>
                </c:pt>
                <c:pt idx="60">
                  <c:v>1412701.51434185</c:v>
                </c:pt>
                <c:pt idx="61">
                  <c:v>1405246.76108451</c:v>
                </c:pt>
                <c:pt idx="62">
                  <c:v>1342613.30793398</c:v>
                </c:pt>
                <c:pt idx="63">
                  <c:v>1294612.76054107</c:v>
                </c:pt>
                <c:pt idx="64">
                  <c:v>1252666.94786326</c:v>
                </c:pt>
                <c:pt idx="65">
                  <c:v>1234920.76685262</c:v>
                </c:pt>
                <c:pt idx="66">
                  <c:v>1221329.22424143</c:v>
                </c:pt>
                <c:pt idx="67">
                  <c:v>1224115.81445074</c:v>
                </c:pt>
                <c:pt idx="68">
                  <c:v>1192563.79845512</c:v>
                </c:pt>
                <c:pt idx="69">
                  <c:v>1185473.32317473</c:v>
                </c:pt>
                <c:pt idx="70">
                  <c:v>1188338.17111667</c:v>
                </c:pt>
                <c:pt idx="71">
                  <c:v>1156763.31964107</c:v>
                </c:pt>
                <c:pt idx="72">
                  <c:v>1128382.36834791</c:v>
                </c:pt>
                <c:pt idx="73">
                  <c:v>1118916.6829249</c:v>
                </c:pt>
                <c:pt idx="74">
                  <c:v>1121488.56483355</c:v>
                </c:pt>
                <c:pt idx="75">
                  <c:v>1093382.08160488</c:v>
                </c:pt>
                <c:pt idx="76">
                  <c:v>1085958.94140196</c:v>
                </c:pt>
                <c:pt idx="77">
                  <c:v>1084826.09018937</c:v>
                </c:pt>
                <c:pt idx="78">
                  <c:v>1054701.08271851</c:v>
                </c:pt>
                <c:pt idx="79">
                  <c:v>1051315.60529846</c:v>
                </c:pt>
                <c:pt idx="80">
                  <c:v>1052279.43306411</c:v>
                </c:pt>
                <c:pt idx="81">
                  <c:v>1044718.51399421</c:v>
                </c:pt>
                <c:pt idx="82">
                  <c:v>1042459.11677043</c:v>
                </c:pt>
                <c:pt idx="83">
                  <c:v>1008188.34604118</c:v>
                </c:pt>
                <c:pt idx="84">
                  <c:v>978726.4053564</c:v>
                </c:pt>
                <c:pt idx="85">
                  <c:v>964655.275324991</c:v>
                </c:pt>
                <c:pt idx="86">
                  <c:v>955675.228516995</c:v>
                </c:pt>
                <c:pt idx="87">
                  <c:v>943641.666143871</c:v>
                </c:pt>
                <c:pt idx="88">
                  <c:v>940729.250344145</c:v>
                </c:pt>
                <c:pt idx="89">
                  <c:v>940913.185873788</c:v>
                </c:pt>
                <c:pt idx="90">
                  <c:v>920137.090043865</c:v>
                </c:pt>
                <c:pt idx="91">
                  <c:v>898909.759929046</c:v>
                </c:pt>
                <c:pt idx="92">
                  <c:v>878011.817270332</c:v>
                </c:pt>
                <c:pt idx="93">
                  <c:v>867132.205670559</c:v>
                </c:pt>
                <c:pt idx="94">
                  <c:v>859183.974355581</c:v>
                </c:pt>
                <c:pt idx="95">
                  <c:v>859159.020237337</c:v>
                </c:pt>
                <c:pt idx="96">
                  <c:v>843944.306346699</c:v>
                </c:pt>
                <c:pt idx="97">
                  <c:v>834809.063329727</c:v>
                </c:pt>
                <c:pt idx="98">
                  <c:v>818822.514390983</c:v>
                </c:pt>
                <c:pt idx="99">
                  <c:v>806075.272035099</c:v>
                </c:pt>
                <c:pt idx="100">
                  <c:v>793112.395347801</c:v>
                </c:pt>
                <c:pt idx="101">
                  <c:v>790170.331963087</c:v>
                </c:pt>
                <c:pt idx="102">
                  <c:v>790520.557762562</c:v>
                </c:pt>
                <c:pt idx="103">
                  <c:v>786612.896266027</c:v>
                </c:pt>
                <c:pt idx="104">
                  <c:v>785808.586592196</c:v>
                </c:pt>
                <c:pt idx="105">
                  <c:v>766233.155582389</c:v>
                </c:pt>
                <c:pt idx="106">
                  <c:v>762114.89894617</c:v>
                </c:pt>
                <c:pt idx="107">
                  <c:v>761590.197176515</c:v>
                </c:pt>
                <c:pt idx="108">
                  <c:v>751440.0424204</c:v>
                </c:pt>
                <c:pt idx="109">
                  <c:v>746728.152459626</c:v>
                </c:pt>
                <c:pt idx="110">
                  <c:v>746185.081468003</c:v>
                </c:pt>
                <c:pt idx="111">
                  <c:v>729710.54052592</c:v>
                </c:pt>
                <c:pt idx="112">
                  <c:v>714499.336740758</c:v>
                </c:pt>
                <c:pt idx="113">
                  <c:v>705772.89319524</c:v>
                </c:pt>
                <c:pt idx="114">
                  <c:v>699512.1761142</c:v>
                </c:pt>
                <c:pt idx="115">
                  <c:v>692965.775077485</c:v>
                </c:pt>
                <c:pt idx="116">
                  <c:v>682009.629924991</c:v>
                </c:pt>
                <c:pt idx="117">
                  <c:v>675243.041901616</c:v>
                </c:pt>
                <c:pt idx="118">
                  <c:v>663799.32580548</c:v>
                </c:pt>
                <c:pt idx="119">
                  <c:v>655455.313056916</c:v>
                </c:pt>
                <c:pt idx="120">
                  <c:v>647163.059418028</c:v>
                </c:pt>
                <c:pt idx="121">
                  <c:v>638433.436826284</c:v>
                </c:pt>
                <c:pt idx="122">
                  <c:v>629284.816177736</c:v>
                </c:pt>
                <c:pt idx="123">
                  <c:v>624794.592352404</c:v>
                </c:pt>
                <c:pt idx="124">
                  <c:v>625094.201716979</c:v>
                </c:pt>
                <c:pt idx="125">
                  <c:v>624360.591669259</c:v>
                </c:pt>
                <c:pt idx="126">
                  <c:v>624948.419635677</c:v>
                </c:pt>
                <c:pt idx="127">
                  <c:v>615845.656271998</c:v>
                </c:pt>
                <c:pt idx="128">
                  <c:v>610601.115730271</c:v>
                </c:pt>
                <c:pt idx="129">
                  <c:v>608594.371362893</c:v>
                </c:pt>
                <c:pt idx="130">
                  <c:v>608774.805827274</c:v>
                </c:pt>
                <c:pt idx="131">
                  <c:v>598797.056487478</c:v>
                </c:pt>
                <c:pt idx="132">
                  <c:v>588827.953421439</c:v>
                </c:pt>
                <c:pt idx="133">
                  <c:v>582446.235590777</c:v>
                </c:pt>
                <c:pt idx="134">
                  <c:v>577987.976344941</c:v>
                </c:pt>
                <c:pt idx="135">
                  <c:v>574130.958608019</c:v>
                </c:pt>
                <c:pt idx="136">
                  <c:v>574044.31767637</c:v>
                </c:pt>
                <c:pt idx="137">
                  <c:v>566094.564185521</c:v>
                </c:pt>
                <c:pt idx="138">
                  <c:v>558134.973059897</c:v>
                </c:pt>
                <c:pt idx="139">
                  <c:v>551901.537521489</c:v>
                </c:pt>
                <c:pt idx="140">
                  <c:v>545655.544211256</c:v>
                </c:pt>
                <c:pt idx="141">
                  <c:v>539658.762268617</c:v>
                </c:pt>
                <c:pt idx="142">
                  <c:v>533366.392956608</c:v>
                </c:pt>
                <c:pt idx="143">
                  <c:v>529603.125071669</c:v>
                </c:pt>
                <c:pt idx="144">
                  <c:v>529607.841926619</c:v>
                </c:pt>
                <c:pt idx="145">
                  <c:v>527097.364517168</c:v>
                </c:pt>
                <c:pt idx="146">
                  <c:v>526449.107371242</c:v>
                </c:pt>
                <c:pt idx="147">
                  <c:v>520912.097178675</c:v>
                </c:pt>
                <c:pt idx="148">
                  <c:v>517034.997734633</c:v>
                </c:pt>
                <c:pt idx="149">
                  <c:v>517218.017182024</c:v>
                </c:pt>
                <c:pt idx="150">
                  <c:v>515562.518134378</c:v>
                </c:pt>
                <c:pt idx="151">
                  <c:v>515306.538336955</c:v>
                </c:pt>
                <c:pt idx="152">
                  <c:v>507681.460185958</c:v>
                </c:pt>
                <c:pt idx="153">
                  <c:v>503772.813997517</c:v>
                </c:pt>
                <c:pt idx="154">
                  <c:v>500746.808378017</c:v>
                </c:pt>
                <c:pt idx="155">
                  <c:v>501018.256933776</c:v>
                </c:pt>
                <c:pt idx="156">
                  <c:v>497638.966489296</c:v>
                </c:pt>
                <c:pt idx="157">
                  <c:v>497397.682925335</c:v>
                </c:pt>
                <c:pt idx="158">
                  <c:v>490298.170496221</c:v>
                </c:pt>
                <c:pt idx="159">
                  <c:v>485465.489671626</c:v>
                </c:pt>
                <c:pt idx="160">
                  <c:v>480748.925457221</c:v>
                </c:pt>
                <c:pt idx="161">
                  <c:v>476000.542626067</c:v>
                </c:pt>
                <c:pt idx="162">
                  <c:v>470700.6873136</c:v>
                </c:pt>
                <c:pt idx="163">
                  <c:v>468870.807042626</c:v>
                </c:pt>
                <c:pt idx="164">
                  <c:v>469426.204555251</c:v>
                </c:pt>
                <c:pt idx="165">
                  <c:v>469837.649051533</c:v>
                </c:pt>
                <c:pt idx="166">
                  <c:v>470421.559504904</c:v>
                </c:pt>
                <c:pt idx="167">
                  <c:v>466004.740283791</c:v>
                </c:pt>
                <c:pt idx="168">
                  <c:v>463973.50739687</c:v>
                </c:pt>
                <c:pt idx="169">
                  <c:v>464172.859143956</c:v>
                </c:pt>
                <c:pt idx="170">
                  <c:v>460310.734439839</c:v>
                </c:pt>
                <c:pt idx="171">
                  <c:v>456459.35680982</c:v>
                </c:pt>
                <c:pt idx="172">
                  <c:v>452009.467388364</c:v>
                </c:pt>
                <c:pt idx="173">
                  <c:v>448530.31702451</c:v>
                </c:pt>
                <c:pt idx="174">
                  <c:v>448419.351100623</c:v>
                </c:pt>
                <c:pt idx="175">
                  <c:v>446801.606557422</c:v>
                </c:pt>
                <c:pt idx="176">
                  <c:v>446742.909541038</c:v>
                </c:pt>
                <c:pt idx="177">
                  <c:v>445831.888549127</c:v>
                </c:pt>
                <c:pt idx="178">
                  <c:v>445638.535372786</c:v>
                </c:pt>
                <c:pt idx="179">
                  <c:v>441133.188761887</c:v>
                </c:pt>
                <c:pt idx="180">
                  <c:v>438121.99094119</c:v>
                </c:pt>
                <c:pt idx="181">
                  <c:v>435240.482733634</c:v>
                </c:pt>
                <c:pt idx="182">
                  <c:v>432136.685524081</c:v>
                </c:pt>
                <c:pt idx="183">
                  <c:v>429767.811666548</c:v>
                </c:pt>
                <c:pt idx="184">
                  <c:v>430375.51069538</c:v>
                </c:pt>
                <c:pt idx="185">
                  <c:v>430445.902906556</c:v>
                </c:pt>
                <c:pt idx="186">
                  <c:v>429688.891021343</c:v>
                </c:pt>
                <c:pt idx="187">
                  <c:v>426566.055835264</c:v>
                </c:pt>
                <c:pt idx="188">
                  <c:v>424930.108608884</c:v>
                </c:pt>
                <c:pt idx="189">
                  <c:v>425223.591230689</c:v>
                </c:pt>
                <c:pt idx="190">
                  <c:v>424103.610505639</c:v>
                </c:pt>
                <c:pt idx="191">
                  <c:v>424498.071240764</c:v>
                </c:pt>
                <c:pt idx="192">
                  <c:v>421819.574790361</c:v>
                </c:pt>
                <c:pt idx="193">
                  <c:v>421758.147432596</c:v>
                </c:pt>
                <c:pt idx="194">
                  <c:v>421304.325185616</c:v>
                </c:pt>
                <c:pt idx="195">
                  <c:v>420563.062975282</c:v>
                </c:pt>
                <c:pt idx="196">
                  <c:v>421023.176750515</c:v>
                </c:pt>
                <c:pt idx="197">
                  <c:v>420800.998527978</c:v>
                </c:pt>
                <c:pt idx="198">
                  <c:v>420419.019077095</c:v>
                </c:pt>
                <c:pt idx="199">
                  <c:v>418371.900168529</c:v>
                </c:pt>
                <c:pt idx="200">
                  <c:v>418125.634755748</c:v>
                </c:pt>
                <c:pt idx="201">
                  <c:v>418180.545697977</c:v>
                </c:pt>
                <c:pt idx="202">
                  <c:v>418537.500256071</c:v>
                </c:pt>
                <c:pt idx="203">
                  <c:v>416909.595395142</c:v>
                </c:pt>
                <c:pt idx="204">
                  <c:v>415030.202273066</c:v>
                </c:pt>
                <c:pt idx="205">
                  <c:v>419311.729561665</c:v>
                </c:pt>
                <c:pt idx="206">
                  <c:v>420015.975767195</c:v>
                </c:pt>
                <c:pt idx="207">
                  <c:v>417768.659756422</c:v>
                </c:pt>
                <c:pt idx="208">
                  <c:v>420196.11987191</c:v>
                </c:pt>
                <c:pt idx="209">
                  <c:v>418125.528618556</c:v>
                </c:pt>
                <c:pt idx="210">
                  <c:v>418466.682438763</c:v>
                </c:pt>
                <c:pt idx="211">
                  <c:v>417894.827542706</c:v>
                </c:pt>
                <c:pt idx="212">
                  <c:v>420347.600872328</c:v>
                </c:pt>
                <c:pt idx="213">
                  <c:v>417968.519612461</c:v>
                </c:pt>
                <c:pt idx="214">
                  <c:v>417652.955617453</c:v>
                </c:pt>
                <c:pt idx="215">
                  <c:v>418308.131067798</c:v>
                </c:pt>
                <c:pt idx="216">
                  <c:v>418679.186257111</c:v>
                </c:pt>
                <c:pt idx="217">
                  <c:v>418821.610939924</c:v>
                </c:pt>
                <c:pt idx="218">
                  <c:v>419059.270143216</c:v>
                </c:pt>
                <c:pt idx="219">
                  <c:v>419042.032985121</c:v>
                </c:pt>
                <c:pt idx="220">
                  <c:v>420088.588834564</c:v>
                </c:pt>
                <c:pt idx="221">
                  <c:v>418187.161621067</c:v>
                </c:pt>
                <c:pt idx="222">
                  <c:v>419021.704666253</c:v>
                </c:pt>
                <c:pt idx="223">
                  <c:v>419491.860276871</c:v>
                </c:pt>
                <c:pt idx="224">
                  <c:v>420135.083283412</c:v>
                </c:pt>
                <c:pt idx="225">
                  <c:v>419632.875681862</c:v>
                </c:pt>
                <c:pt idx="226">
                  <c:v>420542.103413137</c:v>
                </c:pt>
                <c:pt idx="227">
                  <c:v>420547.549488743</c:v>
                </c:pt>
                <c:pt idx="228">
                  <c:v>421320.809229396</c:v>
                </c:pt>
                <c:pt idx="229">
                  <c:v>420469.780965922</c:v>
                </c:pt>
                <c:pt idx="230">
                  <c:v>419659.553429472</c:v>
                </c:pt>
                <c:pt idx="231">
                  <c:v>420545.887467551</c:v>
                </c:pt>
                <c:pt idx="232">
                  <c:v>420530.845338172</c:v>
                </c:pt>
                <c:pt idx="233">
                  <c:v>420431.638746505</c:v>
                </c:pt>
                <c:pt idx="234">
                  <c:v>420692.612176449</c:v>
                </c:pt>
                <c:pt idx="235">
                  <c:v>420277.400145417</c:v>
                </c:pt>
                <c:pt idx="236">
                  <c:v>420500.893689571</c:v>
                </c:pt>
                <c:pt idx="237">
                  <c:v>420498.499403631</c:v>
                </c:pt>
                <c:pt idx="238">
                  <c:v>420412.693348732</c:v>
                </c:pt>
                <c:pt idx="239">
                  <c:v>420680.605097708</c:v>
                </c:pt>
                <c:pt idx="240">
                  <c:v>420708.727150582</c:v>
                </c:pt>
                <c:pt idx="241">
                  <c:v>421460.15640506</c:v>
                </c:pt>
                <c:pt idx="242">
                  <c:v>420762.070145206</c:v>
                </c:pt>
                <c:pt idx="243">
                  <c:v>420918.851341256</c:v>
                </c:pt>
                <c:pt idx="244">
                  <c:v>420294.513222698</c:v>
                </c:pt>
                <c:pt idx="245">
                  <c:v>420257.013632855</c:v>
                </c:pt>
                <c:pt idx="246">
                  <c:v>420229.863844793</c:v>
                </c:pt>
                <c:pt idx="247">
                  <c:v>419397.362925722</c:v>
                </c:pt>
                <c:pt idx="248">
                  <c:v>419555.359325961</c:v>
                </c:pt>
                <c:pt idx="249">
                  <c:v>419430.685078225</c:v>
                </c:pt>
                <c:pt idx="250">
                  <c:v>419582.153391839</c:v>
                </c:pt>
                <c:pt idx="251">
                  <c:v>419248.939850654</c:v>
                </c:pt>
                <c:pt idx="252">
                  <c:v>419104.780638471</c:v>
                </c:pt>
                <c:pt idx="253">
                  <c:v>419024.44033439</c:v>
                </c:pt>
                <c:pt idx="254">
                  <c:v>419036.083293854</c:v>
                </c:pt>
                <c:pt idx="255">
                  <c:v>419186.34285662</c:v>
                </c:pt>
                <c:pt idx="256">
                  <c:v>419102.810378928</c:v>
                </c:pt>
                <c:pt idx="257">
                  <c:v>418656.677641431</c:v>
                </c:pt>
                <c:pt idx="258">
                  <c:v>419354.364881758</c:v>
                </c:pt>
                <c:pt idx="259">
                  <c:v>419906.347666235</c:v>
                </c:pt>
                <c:pt idx="260">
                  <c:v>419244.850882473</c:v>
                </c:pt>
                <c:pt idx="261">
                  <c:v>419257.810025645</c:v>
                </c:pt>
                <c:pt idx="262">
                  <c:v>419349.495483334</c:v>
                </c:pt>
                <c:pt idx="263">
                  <c:v>418945.966369458</c:v>
                </c:pt>
                <c:pt idx="264">
                  <c:v>419599.38359777</c:v>
                </c:pt>
                <c:pt idx="265">
                  <c:v>419816.261420161</c:v>
                </c:pt>
                <c:pt idx="266">
                  <c:v>419585.270197079</c:v>
                </c:pt>
                <c:pt idx="267">
                  <c:v>419421.23531944</c:v>
                </c:pt>
                <c:pt idx="268">
                  <c:v>419049.00400377</c:v>
                </c:pt>
                <c:pt idx="269">
                  <c:v>419415.817140834</c:v>
                </c:pt>
                <c:pt idx="270">
                  <c:v>419697.402813082</c:v>
                </c:pt>
                <c:pt idx="271">
                  <c:v>419722.807347314</c:v>
                </c:pt>
                <c:pt idx="272">
                  <c:v>419471.619023531</c:v>
                </c:pt>
                <c:pt idx="273">
                  <c:v>419461.894876555</c:v>
                </c:pt>
                <c:pt idx="274">
                  <c:v>419494.868066703</c:v>
                </c:pt>
                <c:pt idx="275">
                  <c:v>419597.689717447</c:v>
                </c:pt>
                <c:pt idx="276">
                  <c:v>419378.323356124</c:v>
                </c:pt>
                <c:pt idx="277">
                  <c:v>419462.442134713</c:v>
                </c:pt>
                <c:pt idx="278">
                  <c:v>419807.036680265</c:v>
                </c:pt>
                <c:pt idx="279">
                  <c:v>419825.044737105</c:v>
                </c:pt>
                <c:pt idx="280">
                  <c:v>419843.958882572</c:v>
                </c:pt>
                <c:pt idx="281">
                  <c:v>419782.985190537</c:v>
                </c:pt>
                <c:pt idx="282">
                  <c:v>419900.2206752</c:v>
                </c:pt>
                <c:pt idx="283">
                  <c:v>419832.839673793</c:v>
                </c:pt>
                <c:pt idx="284">
                  <c:v>419700.980013202</c:v>
                </c:pt>
                <c:pt idx="285">
                  <c:v>419837.349757371</c:v>
                </c:pt>
                <c:pt idx="286">
                  <c:v>419895.170092243</c:v>
                </c:pt>
                <c:pt idx="287">
                  <c:v>420029.967020713</c:v>
                </c:pt>
                <c:pt idx="288">
                  <c:v>419873.634662561</c:v>
                </c:pt>
                <c:pt idx="289">
                  <c:v>419652.395124208</c:v>
                </c:pt>
                <c:pt idx="290">
                  <c:v>419793.957014518</c:v>
                </c:pt>
                <c:pt idx="291">
                  <c:v>419440.673842551</c:v>
                </c:pt>
                <c:pt idx="292">
                  <c:v>419535.844449492</c:v>
                </c:pt>
                <c:pt idx="293">
                  <c:v>419526.358087873</c:v>
                </c:pt>
                <c:pt idx="294">
                  <c:v>419660.791064525</c:v>
                </c:pt>
                <c:pt idx="295">
                  <c:v>419615.542065635</c:v>
                </c:pt>
                <c:pt idx="296">
                  <c:v>419511.687311181</c:v>
                </c:pt>
                <c:pt idx="297">
                  <c:v>419486.34943953</c:v>
                </c:pt>
                <c:pt idx="298">
                  <c:v>419614.021239206</c:v>
                </c:pt>
                <c:pt idx="299">
                  <c:v>419483.243647859</c:v>
                </c:pt>
                <c:pt idx="300">
                  <c:v>419400.71966655</c:v>
                </c:pt>
                <c:pt idx="301">
                  <c:v>419179.750067935</c:v>
                </c:pt>
                <c:pt idx="302">
                  <c:v>419203.439699211</c:v>
                </c:pt>
                <c:pt idx="303">
                  <c:v>419145.794502838</c:v>
                </c:pt>
                <c:pt idx="304">
                  <c:v>419084.935887293</c:v>
                </c:pt>
                <c:pt idx="305">
                  <c:v>419278.225550562</c:v>
                </c:pt>
                <c:pt idx="306">
                  <c:v>419340.675031299</c:v>
                </c:pt>
                <c:pt idx="307">
                  <c:v>419369.96723048</c:v>
                </c:pt>
                <c:pt idx="308">
                  <c:v>419157.151940625</c:v>
                </c:pt>
                <c:pt idx="309">
                  <c:v>419055.361452943</c:v>
                </c:pt>
                <c:pt idx="310">
                  <c:v>419270.982591397</c:v>
                </c:pt>
                <c:pt idx="311">
                  <c:v>419189.346293292</c:v>
                </c:pt>
                <c:pt idx="312">
                  <c:v>418989.68371334</c:v>
                </c:pt>
                <c:pt idx="313">
                  <c:v>419305.309167328</c:v>
                </c:pt>
                <c:pt idx="314">
                  <c:v>419095.620369672</c:v>
                </c:pt>
                <c:pt idx="315">
                  <c:v>419226.78029911</c:v>
                </c:pt>
                <c:pt idx="316">
                  <c:v>419303.741907259</c:v>
                </c:pt>
                <c:pt idx="317">
                  <c:v>419258.880989737</c:v>
                </c:pt>
                <c:pt idx="318">
                  <c:v>419172.005461249</c:v>
                </c:pt>
                <c:pt idx="319">
                  <c:v>419243.271313413</c:v>
                </c:pt>
                <c:pt idx="320">
                  <c:v>419277.195209028</c:v>
                </c:pt>
                <c:pt idx="321">
                  <c:v>419241.490182379</c:v>
                </c:pt>
                <c:pt idx="322">
                  <c:v>419449.550299153</c:v>
                </c:pt>
                <c:pt idx="323">
                  <c:v>419434.937176229</c:v>
                </c:pt>
                <c:pt idx="324">
                  <c:v>419459.912743352</c:v>
                </c:pt>
                <c:pt idx="325">
                  <c:v>419419.06926207</c:v>
                </c:pt>
                <c:pt idx="326">
                  <c:v>419540.551271314</c:v>
                </c:pt>
                <c:pt idx="327">
                  <c:v>419602.635815865</c:v>
                </c:pt>
                <c:pt idx="328">
                  <c:v>419605.970772441</c:v>
                </c:pt>
                <c:pt idx="329">
                  <c:v>419519.538826392</c:v>
                </c:pt>
                <c:pt idx="330">
                  <c:v>419621.073091383</c:v>
                </c:pt>
                <c:pt idx="331">
                  <c:v>419765.265399868</c:v>
                </c:pt>
                <c:pt idx="332">
                  <c:v>419516.825873367</c:v>
                </c:pt>
                <c:pt idx="333">
                  <c:v>419628.640079042</c:v>
                </c:pt>
                <c:pt idx="334">
                  <c:v>419656.982023467</c:v>
                </c:pt>
                <c:pt idx="335">
                  <c:v>419702.317262985</c:v>
                </c:pt>
                <c:pt idx="336">
                  <c:v>419660.242406903</c:v>
                </c:pt>
                <c:pt idx="337">
                  <c:v>419775.122916191</c:v>
                </c:pt>
                <c:pt idx="338">
                  <c:v>419641.860168066</c:v>
                </c:pt>
                <c:pt idx="339">
                  <c:v>419678.226466838</c:v>
                </c:pt>
                <c:pt idx="340">
                  <c:v>419700.090272357</c:v>
                </c:pt>
                <c:pt idx="341">
                  <c:v>419673.395791602</c:v>
                </c:pt>
                <c:pt idx="342">
                  <c:v>419784.414446783</c:v>
                </c:pt>
                <c:pt idx="343">
                  <c:v>419612.275135395</c:v>
                </c:pt>
                <c:pt idx="344">
                  <c:v>419718.649564557</c:v>
                </c:pt>
                <c:pt idx="345">
                  <c:v>419711.492961756</c:v>
                </c:pt>
                <c:pt idx="346">
                  <c:v>419671.779602106</c:v>
                </c:pt>
                <c:pt idx="347">
                  <c:v>419648.134082768</c:v>
                </c:pt>
                <c:pt idx="348">
                  <c:v>419689.552725278</c:v>
                </c:pt>
                <c:pt idx="349">
                  <c:v>419749.936231993</c:v>
                </c:pt>
                <c:pt idx="350">
                  <c:v>419751.416587982</c:v>
                </c:pt>
                <c:pt idx="351">
                  <c:v>419565.903208581</c:v>
                </c:pt>
                <c:pt idx="352">
                  <c:v>419521.588468262</c:v>
                </c:pt>
                <c:pt idx="353">
                  <c:v>419523.348787153</c:v>
                </c:pt>
                <c:pt idx="354">
                  <c:v>419533.407991468</c:v>
                </c:pt>
                <c:pt idx="355">
                  <c:v>419515.705398115</c:v>
                </c:pt>
                <c:pt idx="356">
                  <c:v>419599.479469055</c:v>
                </c:pt>
                <c:pt idx="357">
                  <c:v>419571.838538023</c:v>
                </c:pt>
                <c:pt idx="358">
                  <c:v>419535.967675663</c:v>
                </c:pt>
                <c:pt idx="359">
                  <c:v>419502.594980379</c:v>
                </c:pt>
                <c:pt idx="360">
                  <c:v>419520.631568543</c:v>
                </c:pt>
                <c:pt idx="361">
                  <c:v>419468.680312482</c:v>
                </c:pt>
                <c:pt idx="362">
                  <c:v>419440.870112466</c:v>
                </c:pt>
                <c:pt idx="363">
                  <c:v>419483.722613656</c:v>
                </c:pt>
                <c:pt idx="364">
                  <c:v>419489.311533209</c:v>
                </c:pt>
                <c:pt idx="365">
                  <c:v>419505.733549642</c:v>
                </c:pt>
                <c:pt idx="366">
                  <c:v>419512.902397905</c:v>
                </c:pt>
                <c:pt idx="367">
                  <c:v>419454.368672604</c:v>
                </c:pt>
                <c:pt idx="368">
                  <c:v>419468.752440467</c:v>
                </c:pt>
                <c:pt idx="369">
                  <c:v>419472.395374214</c:v>
                </c:pt>
                <c:pt idx="370">
                  <c:v>419402.771069923</c:v>
                </c:pt>
                <c:pt idx="371">
                  <c:v>419412.727648966</c:v>
                </c:pt>
                <c:pt idx="372">
                  <c:v>419379.885270754</c:v>
                </c:pt>
                <c:pt idx="373">
                  <c:v>419477.352931773</c:v>
                </c:pt>
                <c:pt idx="374">
                  <c:v>419507.27760226</c:v>
                </c:pt>
                <c:pt idx="375">
                  <c:v>419528.580145474</c:v>
                </c:pt>
                <c:pt idx="376">
                  <c:v>419476.540884752</c:v>
                </c:pt>
                <c:pt idx="377">
                  <c:v>419436.085352264</c:v>
                </c:pt>
                <c:pt idx="378">
                  <c:v>419476.035185055</c:v>
                </c:pt>
                <c:pt idx="379">
                  <c:v>419464.611743448</c:v>
                </c:pt>
                <c:pt idx="380">
                  <c:v>419510.270467881</c:v>
                </c:pt>
                <c:pt idx="381">
                  <c:v>419509.100817015</c:v>
                </c:pt>
                <c:pt idx="382">
                  <c:v>419475.553412626</c:v>
                </c:pt>
                <c:pt idx="383">
                  <c:v>419485.571986407</c:v>
                </c:pt>
                <c:pt idx="384">
                  <c:v>419478.484279825</c:v>
                </c:pt>
                <c:pt idx="385">
                  <c:v>419464.933022884</c:v>
                </c:pt>
                <c:pt idx="386">
                  <c:v>419462.086551037</c:v>
                </c:pt>
                <c:pt idx="387">
                  <c:v>419485.949273496</c:v>
                </c:pt>
                <c:pt idx="388">
                  <c:v>419474.419546699</c:v>
                </c:pt>
                <c:pt idx="389">
                  <c:v>419485.276613347</c:v>
                </c:pt>
                <c:pt idx="390">
                  <c:v>419476.507278883</c:v>
                </c:pt>
                <c:pt idx="391">
                  <c:v>419500.997003857</c:v>
                </c:pt>
                <c:pt idx="392">
                  <c:v>419466.419310504</c:v>
                </c:pt>
                <c:pt idx="393">
                  <c:v>419426.406483879</c:v>
                </c:pt>
                <c:pt idx="394">
                  <c:v>419421.1875035</c:v>
                </c:pt>
                <c:pt idx="395">
                  <c:v>419455.406266398</c:v>
                </c:pt>
                <c:pt idx="396">
                  <c:v>419410.237942422</c:v>
                </c:pt>
                <c:pt idx="397">
                  <c:v>419386.800940631</c:v>
                </c:pt>
                <c:pt idx="398">
                  <c:v>419418.790311445</c:v>
                </c:pt>
                <c:pt idx="399">
                  <c:v>419429.947803189</c:v>
                </c:pt>
                <c:pt idx="400">
                  <c:v>419429.346930199</c:v>
                </c:pt>
                <c:pt idx="401">
                  <c:v>419426.18942981</c:v>
                </c:pt>
                <c:pt idx="402">
                  <c:v>419426.680052322</c:v>
                </c:pt>
                <c:pt idx="403">
                  <c:v>419421.187833663</c:v>
                </c:pt>
                <c:pt idx="404">
                  <c:v>419440.009819587</c:v>
                </c:pt>
                <c:pt idx="405">
                  <c:v>419414.968547684</c:v>
                </c:pt>
                <c:pt idx="406">
                  <c:v>419402.618713935</c:v>
                </c:pt>
                <c:pt idx="407">
                  <c:v>419437.324822264</c:v>
                </c:pt>
                <c:pt idx="408">
                  <c:v>419410.626530004</c:v>
                </c:pt>
                <c:pt idx="409">
                  <c:v>419419.402981272</c:v>
                </c:pt>
                <c:pt idx="410">
                  <c:v>419411.002900903</c:v>
                </c:pt>
                <c:pt idx="411">
                  <c:v>419444.537954467</c:v>
                </c:pt>
                <c:pt idx="412">
                  <c:v>419400.545854458</c:v>
                </c:pt>
                <c:pt idx="413">
                  <c:v>419443.035145298</c:v>
                </c:pt>
                <c:pt idx="414">
                  <c:v>419387.50380809</c:v>
                </c:pt>
                <c:pt idx="415">
                  <c:v>419393.300539468</c:v>
                </c:pt>
                <c:pt idx="416">
                  <c:v>419396.44142499</c:v>
                </c:pt>
                <c:pt idx="417">
                  <c:v>419408.999663681</c:v>
                </c:pt>
                <c:pt idx="418">
                  <c:v>419400.709010052</c:v>
                </c:pt>
                <c:pt idx="419">
                  <c:v>419367.310874434</c:v>
                </c:pt>
                <c:pt idx="420">
                  <c:v>419394.678720668</c:v>
                </c:pt>
                <c:pt idx="421">
                  <c:v>419389.085922662</c:v>
                </c:pt>
                <c:pt idx="422">
                  <c:v>419398.370710988</c:v>
                </c:pt>
                <c:pt idx="423">
                  <c:v>419420.516011626</c:v>
                </c:pt>
                <c:pt idx="424">
                  <c:v>419385.902740735</c:v>
                </c:pt>
                <c:pt idx="425">
                  <c:v>419395.701077816</c:v>
                </c:pt>
                <c:pt idx="426">
                  <c:v>419394.050797238</c:v>
                </c:pt>
                <c:pt idx="427">
                  <c:v>419400.505664366</c:v>
                </c:pt>
                <c:pt idx="428">
                  <c:v>419387.635362693</c:v>
                </c:pt>
                <c:pt idx="429">
                  <c:v>419395.884784413</c:v>
                </c:pt>
                <c:pt idx="430">
                  <c:v>419422.696193214</c:v>
                </c:pt>
                <c:pt idx="431">
                  <c:v>419411.198049051</c:v>
                </c:pt>
                <c:pt idx="432">
                  <c:v>419411.24359681</c:v>
                </c:pt>
                <c:pt idx="433">
                  <c:v>419415.151366587</c:v>
                </c:pt>
                <c:pt idx="434">
                  <c:v>419416.112377549</c:v>
                </c:pt>
                <c:pt idx="435">
                  <c:v>419421.899340133</c:v>
                </c:pt>
                <c:pt idx="436">
                  <c:v>419443.006094902</c:v>
                </c:pt>
                <c:pt idx="437">
                  <c:v>419426.299100624</c:v>
                </c:pt>
                <c:pt idx="438">
                  <c:v>419422.111661273</c:v>
                </c:pt>
                <c:pt idx="439">
                  <c:v>419426.790828106</c:v>
                </c:pt>
                <c:pt idx="440">
                  <c:v>419447.411735042</c:v>
                </c:pt>
                <c:pt idx="441">
                  <c:v>419458.123338522</c:v>
                </c:pt>
                <c:pt idx="442">
                  <c:v>419449.55980609</c:v>
                </c:pt>
                <c:pt idx="443">
                  <c:v>419453.349305835</c:v>
                </c:pt>
                <c:pt idx="444">
                  <c:v>419448.749800624</c:v>
                </c:pt>
                <c:pt idx="445">
                  <c:v>419455.686013379</c:v>
                </c:pt>
                <c:pt idx="446">
                  <c:v>419453.392084417</c:v>
                </c:pt>
                <c:pt idx="447">
                  <c:v>419448.161338518</c:v>
                </c:pt>
                <c:pt idx="448">
                  <c:v>419450.833919703</c:v>
                </c:pt>
                <c:pt idx="449">
                  <c:v>419452.382063832</c:v>
                </c:pt>
                <c:pt idx="450">
                  <c:v>419449.029981345</c:v>
                </c:pt>
                <c:pt idx="451">
                  <c:v>419438.678594972</c:v>
                </c:pt>
                <c:pt idx="452">
                  <c:v>419459.602126644</c:v>
                </c:pt>
                <c:pt idx="453">
                  <c:v>419450.260239646</c:v>
                </c:pt>
                <c:pt idx="454">
                  <c:v>419440.942270837</c:v>
                </c:pt>
                <c:pt idx="455">
                  <c:v>419443.939307106</c:v>
                </c:pt>
                <c:pt idx="456">
                  <c:v>419432.208463319</c:v>
                </c:pt>
                <c:pt idx="457">
                  <c:v>419439.487041723</c:v>
                </c:pt>
                <c:pt idx="458">
                  <c:v>419439.400040488</c:v>
                </c:pt>
                <c:pt idx="459">
                  <c:v>419443.155952534</c:v>
                </c:pt>
                <c:pt idx="460">
                  <c:v>419444.303003686</c:v>
                </c:pt>
                <c:pt idx="461">
                  <c:v>419436.750029992</c:v>
                </c:pt>
                <c:pt idx="462">
                  <c:v>419428.902363701</c:v>
                </c:pt>
                <c:pt idx="463">
                  <c:v>419429.461499464</c:v>
                </c:pt>
                <c:pt idx="464">
                  <c:v>419432.387929665</c:v>
                </c:pt>
                <c:pt idx="465">
                  <c:v>419433.058725381</c:v>
                </c:pt>
                <c:pt idx="466">
                  <c:v>419434.842853726</c:v>
                </c:pt>
                <c:pt idx="467">
                  <c:v>419433.77277149</c:v>
                </c:pt>
                <c:pt idx="468">
                  <c:v>419440.118344624</c:v>
                </c:pt>
                <c:pt idx="469">
                  <c:v>419434.105581247</c:v>
                </c:pt>
                <c:pt idx="470">
                  <c:v>419436.437254817</c:v>
                </c:pt>
                <c:pt idx="471">
                  <c:v>419437.392812179</c:v>
                </c:pt>
                <c:pt idx="472">
                  <c:v>419445.414160896</c:v>
                </c:pt>
                <c:pt idx="473">
                  <c:v>419441.746350692</c:v>
                </c:pt>
                <c:pt idx="474">
                  <c:v>419439.857556619</c:v>
                </c:pt>
                <c:pt idx="475">
                  <c:v>419445.064726663</c:v>
                </c:pt>
                <c:pt idx="476">
                  <c:v>419452.951557429</c:v>
                </c:pt>
                <c:pt idx="477">
                  <c:v>419446.095113637</c:v>
                </c:pt>
                <c:pt idx="478">
                  <c:v>419442.337243965</c:v>
                </c:pt>
                <c:pt idx="479">
                  <c:v>419440.856805245</c:v>
                </c:pt>
                <c:pt idx="480">
                  <c:v>419440.648747973</c:v>
                </c:pt>
                <c:pt idx="481">
                  <c:v>419443.340005344</c:v>
                </c:pt>
                <c:pt idx="482">
                  <c:v>419449.544030667</c:v>
                </c:pt>
                <c:pt idx="483">
                  <c:v>419445.470433151</c:v>
                </c:pt>
                <c:pt idx="484">
                  <c:v>419453.290348941</c:v>
                </c:pt>
                <c:pt idx="485">
                  <c:v>419448.521280094</c:v>
                </c:pt>
                <c:pt idx="486">
                  <c:v>419442.438157362</c:v>
                </c:pt>
                <c:pt idx="487">
                  <c:v>419447.764716604</c:v>
                </c:pt>
                <c:pt idx="488">
                  <c:v>419448.195259419</c:v>
                </c:pt>
                <c:pt idx="489">
                  <c:v>419447.136337393</c:v>
                </c:pt>
                <c:pt idx="490">
                  <c:v>419447.546994903</c:v>
                </c:pt>
                <c:pt idx="491">
                  <c:v>419449.341271286</c:v>
                </c:pt>
                <c:pt idx="492">
                  <c:v>419447.656448989</c:v>
                </c:pt>
                <c:pt idx="493">
                  <c:v>419442.815163476</c:v>
                </c:pt>
                <c:pt idx="494">
                  <c:v>419444.649199224</c:v>
                </c:pt>
                <c:pt idx="495">
                  <c:v>419443.809340339</c:v>
                </c:pt>
                <c:pt idx="496">
                  <c:v>419445.388891077</c:v>
                </c:pt>
                <c:pt idx="497">
                  <c:v>419445.315878183</c:v>
                </c:pt>
                <c:pt idx="498">
                  <c:v>419442.491830843</c:v>
                </c:pt>
                <c:pt idx="499">
                  <c:v>419444.205905145</c:v>
                </c:pt>
                <c:pt idx="500">
                  <c:v>419447.192008989</c:v>
                </c:pt>
                <c:pt idx="501">
                  <c:v>419443.645449418</c:v>
                </c:pt>
                <c:pt idx="502">
                  <c:v>419442.812454458</c:v>
                </c:pt>
                <c:pt idx="503">
                  <c:v>419446.366550428</c:v>
                </c:pt>
                <c:pt idx="504">
                  <c:v>419442.659192453</c:v>
                </c:pt>
                <c:pt idx="505">
                  <c:v>419443.32142174</c:v>
                </c:pt>
                <c:pt idx="506">
                  <c:v>419437.108670829</c:v>
                </c:pt>
                <c:pt idx="507">
                  <c:v>419445.439566476</c:v>
                </c:pt>
                <c:pt idx="508">
                  <c:v>419444.121618789</c:v>
                </c:pt>
                <c:pt idx="509">
                  <c:v>419444.66002836</c:v>
                </c:pt>
                <c:pt idx="510">
                  <c:v>419444.930612229</c:v>
                </c:pt>
                <c:pt idx="511">
                  <c:v>419443.276923507</c:v>
                </c:pt>
                <c:pt idx="512">
                  <c:v>419445.670722999</c:v>
                </c:pt>
                <c:pt idx="513">
                  <c:v>419446.312140164</c:v>
                </c:pt>
                <c:pt idx="514">
                  <c:v>419452.180875323</c:v>
                </c:pt>
                <c:pt idx="515">
                  <c:v>419446.07013739</c:v>
                </c:pt>
                <c:pt idx="516">
                  <c:v>419445.276948672</c:v>
                </c:pt>
                <c:pt idx="517">
                  <c:v>419446.210909853</c:v>
                </c:pt>
                <c:pt idx="518">
                  <c:v>419446.730406984</c:v>
                </c:pt>
                <c:pt idx="519">
                  <c:v>419447.770359895</c:v>
                </c:pt>
                <c:pt idx="520">
                  <c:v>419447.854537974</c:v>
                </c:pt>
                <c:pt idx="521">
                  <c:v>419444.229271068</c:v>
                </c:pt>
                <c:pt idx="522">
                  <c:v>419445.860443244</c:v>
                </c:pt>
                <c:pt idx="523">
                  <c:v>419445.383155735</c:v>
                </c:pt>
                <c:pt idx="524">
                  <c:v>419444.724416528</c:v>
                </c:pt>
                <c:pt idx="525">
                  <c:v>419444.951237657</c:v>
                </c:pt>
                <c:pt idx="526">
                  <c:v>419446.005602939</c:v>
                </c:pt>
                <c:pt idx="527">
                  <c:v>419444.173117326</c:v>
                </c:pt>
                <c:pt idx="528">
                  <c:v>419444.076773662</c:v>
                </c:pt>
                <c:pt idx="529">
                  <c:v>419446.375921147</c:v>
                </c:pt>
                <c:pt idx="530">
                  <c:v>419444.832321332</c:v>
                </c:pt>
                <c:pt idx="531">
                  <c:v>419444.339160812</c:v>
                </c:pt>
                <c:pt idx="532">
                  <c:v>419444.685998075</c:v>
                </c:pt>
                <c:pt idx="533">
                  <c:v>419442.54414081</c:v>
                </c:pt>
                <c:pt idx="534">
                  <c:v>419446.152272047</c:v>
                </c:pt>
                <c:pt idx="535">
                  <c:v>419447.12026437</c:v>
                </c:pt>
                <c:pt idx="536">
                  <c:v>419446.115799577</c:v>
                </c:pt>
                <c:pt idx="537">
                  <c:v>419446.578763511</c:v>
                </c:pt>
                <c:pt idx="538">
                  <c:v>419445.928959049</c:v>
                </c:pt>
                <c:pt idx="539">
                  <c:v>419446.469992264</c:v>
                </c:pt>
                <c:pt idx="540">
                  <c:v>419446.408983355</c:v>
                </c:pt>
                <c:pt idx="541">
                  <c:v>419446.890833813</c:v>
                </c:pt>
                <c:pt idx="542">
                  <c:v>419445.945757118</c:v>
                </c:pt>
                <c:pt idx="543">
                  <c:v>419446.044738914</c:v>
                </c:pt>
                <c:pt idx="544">
                  <c:v>419447.302000443</c:v>
                </c:pt>
                <c:pt idx="545">
                  <c:v>419445.479852176</c:v>
                </c:pt>
                <c:pt idx="546">
                  <c:v>419445.426524685</c:v>
                </c:pt>
                <c:pt idx="547">
                  <c:v>419445.502774257</c:v>
                </c:pt>
                <c:pt idx="548">
                  <c:v>419444.835004759</c:v>
                </c:pt>
                <c:pt idx="549">
                  <c:v>419445.383126385</c:v>
                </c:pt>
                <c:pt idx="550">
                  <c:v>419444.067534389</c:v>
                </c:pt>
                <c:pt idx="551">
                  <c:v>419444.012313531</c:v>
                </c:pt>
                <c:pt idx="552">
                  <c:v>419443.887720376</c:v>
                </c:pt>
                <c:pt idx="553">
                  <c:v>419443.411801781</c:v>
                </c:pt>
                <c:pt idx="554">
                  <c:v>419444.174075371</c:v>
                </c:pt>
                <c:pt idx="555">
                  <c:v>419442.36011158</c:v>
                </c:pt>
                <c:pt idx="556">
                  <c:v>419444.139871694</c:v>
                </c:pt>
                <c:pt idx="557">
                  <c:v>419443.620294747</c:v>
                </c:pt>
                <c:pt idx="558">
                  <c:v>419444.376937136</c:v>
                </c:pt>
                <c:pt idx="559">
                  <c:v>419444.411501871</c:v>
                </c:pt>
                <c:pt idx="560">
                  <c:v>419443.760064111</c:v>
                </c:pt>
                <c:pt idx="561">
                  <c:v>419444.512282887</c:v>
                </c:pt>
                <c:pt idx="562">
                  <c:v>419443.705158093</c:v>
                </c:pt>
                <c:pt idx="563">
                  <c:v>419445.11497106</c:v>
                </c:pt>
                <c:pt idx="564">
                  <c:v>419445.077660009</c:v>
                </c:pt>
                <c:pt idx="565">
                  <c:v>419445.103820187</c:v>
                </c:pt>
                <c:pt idx="566">
                  <c:v>419444.621887093</c:v>
                </c:pt>
                <c:pt idx="567">
                  <c:v>419445.206727374</c:v>
                </c:pt>
                <c:pt idx="568">
                  <c:v>419444.815472315</c:v>
                </c:pt>
                <c:pt idx="569">
                  <c:v>419446.351413069</c:v>
                </c:pt>
                <c:pt idx="570">
                  <c:v>419445.429889367</c:v>
                </c:pt>
                <c:pt idx="571">
                  <c:v>419445.56802068</c:v>
                </c:pt>
                <c:pt idx="572">
                  <c:v>419445.068563599</c:v>
                </c:pt>
                <c:pt idx="573">
                  <c:v>419444.970121845</c:v>
                </c:pt>
                <c:pt idx="574">
                  <c:v>419445.103955085</c:v>
                </c:pt>
                <c:pt idx="575">
                  <c:v>419444.781484456</c:v>
                </c:pt>
                <c:pt idx="576">
                  <c:v>419444.556812122</c:v>
                </c:pt>
                <c:pt idx="577">
                  <c:v>419444.450387247</c:v>
                </c:pt>
                <c:pt idx="578">
                  <c:v>419444.696657039</c:v>
                </c:pt>
                <c:pt idx="579">
                  <c:v>419444.874101911</c:v>
                </c:pt>
                <c:pt idx="580">
                  <c:v>419445.107545943</c:v>
                </c:pt>
                <c:pt idx="581">
                  <c:v>419444.843031498</c:v>
                </c:pt>
                <c:pt idx="582">
                  <c:v>419444.267189707</c:v>
                </c:pt>
                <c:pt idx="583">
                  <c:v>419444.44423518</c:v>
                </c:pt>
                <c:pt idx="584">
                  <c:v>419444.89775249</c:v>
                </c:pt>
                <c:pt idx="585">
                  <c:v>419444.891944999</c:v>
                </c:pt>
                <c:pt idx="586">
                  <c:v>419444.987033896</c:v>
                </c:pt>
                <c:pt idx="587">
                  <c:v>419445.178308341</c:v>
                </c:pt>
                <c:pt idx="588">
                  <c:v>419445.31446786</c:v>
                </c:pt>
                <c:pt idx="589">
                  <c:v>419444.741161244</c:v>
                </c:pt>
                <c:pt idx="590">
                  <c:v>419444.972066673</c:v>
                </c:pt>
                <c:pt idx="591">
                  <c:v>419445.200737359</c:v>
                </c:pt>
                <c:pt idx="592">
                  <c:v>419445.161254919</c:v>
                </c:pt>
                <c:pt idx="593">
                  <c:v>419445.203446562</c:v>
                </c:pt>
                <c:pt idx="594">
                  <c:v>419445.348042465</c:v>
                </c:pt>
                <c:pt idx="595">
                  <c:v>419444.602986849</c:v>
                </c:pt>
                <c:pt idx="596">
                  <c:v>419445.33470964</c:v>
                </c:pt>
                <c:pt idx="597">
                  <c:v>419445.910146351</c:v>
                </c:pt>
                <c:pt idx="598">
                  <c:v>419445.546297916</c:v>
                </c:pt>
                <c:pt idx="599">
                  <c:v>419445.527510284</c:v>
                </c:pt>
                <c:pt idx="600">
                  <c:v>419445.081700181</c:v>
                </c:pt>
                <c:pt idx="601">
                  <c:v>419445.103042968</c:v>
                </c:pt>
                <c:pt idx="602">
                  <c:v>419445.057024102</c:v>
                </c:pt>
                <c:pt idx="603">
                  <c:v>419445.707729514</c:v>
                </c:pt>
                <c:pt idx="604">
                  <c:v>419444.915058978</c:v>
                </c:pt>
                <c:pt idx="605">
                  <c:v>419444.72172967</c:v>
                </c:pt>
                <c:pt idx="606">
                  <c:v>419445.072869447</c:v>
                </c:pt>
                <c:pt idx="607">
                  <c:v>419444.999676199</c:v>
                </c:pt>
                <c:pt idx="608">
                  <c:v>419444.997915187</c:v>
                </c:pt>
                <c:pt idx="609">
                  <c:v>419445.120460912</c:v>
                </c:pt>
                <c:pt idx="610">
                  <c:v>419445.025382172</c:v>
                </c:pt>
                <c:pt idx="611">
                  <c:v>419445.01770757</c:v>
                </c:pt>
                <c:pt idx="612">
                  <c:v>419444.82348032</c:v>
                </c:pt>
                <c:pt idx="613">
                  <c:v>419445.155275867</c:v>
                </c:pt>
                <c:pt idx="614">
                  <c:v>419445.148638796</c:v>
                </c:pt>
                <c:pt idx="615">
                  <c:v>419445.074344319</c:v>
                </c:pt>
                <c:pt idx="616">
                  <c:v>419445.030817787</c:v>
                </c:pt>
                <c:pt idx="617">
                  <c:v>419444.969328862</c:v>
                </c:pt>
                <c:pt idx="618">
                  <c:v>419445.201953108</c:v>
                </c:pt>
                <c:pt idx="619">
                  <c:v>419445.116903985</c:v>
                </c:pt>
                <c:pt idx="620">
                  <c:v>419445.064731447</c:v>
                </c:pt>
                <c:pt idx="621">
                  <c:v>419445.137059338</c:v>
                </c:pt>
                <c:pt idx="622">
                  <c:v>419445.472420403</c:v>
                </c:pt>
                <c:pt idx="623">
                  <c:v>419445.083401854</c:v>
                </c:pt>
                <c:pt idx="624">
                  <c:v>419445.097084963</c:v>
                </c:pt>
                <c:pt idx="625">
                  <c:v>419445.143688973</c:v>
                </c:pt>
                <c:pt idx="626">
                  <c:v>419444.931932089</c:v>
                </c:pt>
                <c:pt idx="627">
                  <c:v>419445.118062667</c:v>
                </c:pt>
                <c:pt idx="628">
                  <c:v>419444.962993836</c:v>
                </c:pt>
                <c:pt idx="629">
                  <c:v>419444.959842581</c:v>
                </c:pt>
                <c:pt idx="630">
                  <c:v>419445.023577472</c:v>
                </c:pt>
                <c:pt idx="631">
                  <c:v>419445.149202795</c:v>
                </c:pt>
                <c:pt idx="632">
                  <c:v>419445.02831168</c:v>
                </c:pt>
                <c:pt idx="633">
                  <c:v>419444.920866959</c:v>
                </c:pt>
                <c:pt idx="634">
                  <c:v>419445.071331422</c:v>
                </c:pt>
                <c:pt idx="635">
                  <c:v>419445.040693726</c:v>
                </c:pt>
                <c:pt idx="636">
                  <c:v>419444.777474041</c:v>
                </c:pt>
                <c:pt idx="637">
                  <c:v>419445.075350236</c:v>
                </c:pt>
                <c:pt idx="638">
                  <c:v>419444.833193426</c:v>
                </c:pt>
                <c:pt idx="639">
                  <c:v>419445.114952557</c:v>
                </c:pt>
                <c:pt idx="640">
                  <c:v>419445.289162169</c:v>
                </c:pt>
                <c:pt idx="641">
                  <c:v>419445.332283823</c:v>
                </c:pt>
                <c:pt idx="642">
                  <c:v>419445.404616759</c:v>
                </c:pt>
                <c:pt idx="643">
                  <c:v>419445.326919571</c:v>
                </c:pt>
                <c:pt idx="644">
                  <c:v>419445.095815265</c:v>
                </c:pt>
                <c:pt idx="645">
                  <c:v>419445.26728729</c:v>
                </c:pt>
                <c:pt idx="646">
                  <c:v>419445.376212219</c:v>
                </c:pt>
                <c:pt idx="647">
                  <c:v>419445.309424244</c:v>
                </c:pt>
                <c:pt idx="648">
                  <c:v>419445.282324322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TT!$A$2:$A$650</c:f>
              <c:numCache>
                <c:formatCode>General</c:formatCode>
                <c:ptCount val="6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</c:numCache>
            </c:numRef>
          </c:cat>
          <c:val>
            <c:numRef>
              <c:f>TE y TT!$C$2:$C$650</c:f>
              <c:numCache>
                <c:formatCode>General</c:formatCode>
                <c:ptCount val="649"/>
                <c:pt idx="0">
                  <c:v>1043412.72169003</c:v>
                </c:pt>
                <c:pt idx="1">
                  <c:v>3672245.90511904</c:v>
                </c:pt>
                <c:pt idx="2">
                  <c:v>3465405.98791311</c:v>
                </c:pt>
                <c:pt idx="3">
                  <c:v>3312556.9394767</c:v>
                </c:pt>
                <c:pt idx="4">
                  <c:v>3267658.91021945</c:v>
                </c:pt>
                <c:pt idx="5">
                  <c:v>3191224.64029859</c:v>
                </c:pt>
                <c:pt idx="6">
                  <c:v>3149766.54029985</c:v>
                </c:pt>
                <c:pt idx="7">
                  <c:v>3073969.04134929</c:v>
                </c:pt>
                <c:pt idx="8">
                  <c:v>3032995.68818118</c:v>
                </c:pt>
                <c:pt idx="9">
                  <c:v>2956138.9211048</c:v>
                </c:pt>
                <c:pt idx="10">
                  <c:v>2914940.02710841</c:v>
                </c:pt>
                <c:pt idx="11">
                  <c:v>2836736.51422805</c:v>
                </c:pt>
                <c:pt idx="12">
                  <c:v>2795087.90054249</c:v>
                </c:pt>
                <c:pt idx="13">
                  <c:v>2715543.32887501</c:v>
                </c:pt>
                <c:pt idx="14">
                  <c:v>2673362.29080413</c:v>
                </c:pt>
                <c:pt idx="15">
                  <c:v>2592542.94872686</c:v>
                </c:pt>
                <c:pt idx="16">
                  <c:v>2549788.96467507</c:v>
                </c:pt>
                <c:pt idx="17">
                  <c:v>2467757.23812309</c:v>
                </c:pt>
                <c:pt idx="18">
                  <c:v>2424395.3493844</c:v>
                </c:pt>
                <c:pt idx="19">
                  <c:v>2341188.076074</c:v>
                </c:pt>
                <c:pt idx="20">
                  <c:v>2211783.02543625</c:v>
                </c:pt>
                <c:pt idx="21">
                  <c:v>2052781.75805038</c:v>
                </c:pt>
                <c:pt idx="22">
                  <c:v>1968301.99691921</c:v>
                </c:pt>
                <c:pt idx="23">
                  <c:v>1897643.39804671</c:v>
                </c:pt>
                <c:pt idx="24">
                  <c:v>1885903.64943391</c:v>
                </c:pt>
                <c:pt idx="25">
                  <c:v>1885004.44495441</c:v>
                </c:pt>
                <c:pt idx="26">
                  <c:v>1852551.8015069</c:v>
                </c:pt>
                <c:pt idx="27">
                  <c:v>1851405.65933502</c:v>
                </c:pt>
                <c:pt idx="28">
                  <c:v>1822081.35360493</c:v>
                </c:pt>
                <c:pt idx="29">
                  <c:v>1820753.23444326</c:v>
                </c:pt>
                <c:pt idx="30">
                  <c:v>1792595.05255844</c:v>
                </c:pt>
                <c:pt idx="31">
                  <c:v>1791115.5180009</c:v>
                </c:pt>
                <c:pt idx="32">
                  <c:v>1763396.11929602</c:v>
                </c:pt>
                <c:pt idx="33">
                  <c:v>1761803.37472651</c:v>
                </c:pt>
                <c:pt idx="34">
                  <c:v>1734368.74377246</c:v>
                </c:pt>
                <c:pt idx="35">
                  <c:v>1732696.72303761</c:v>
                </c:pt>
                <c:pt idx="36">
                  <c:v>1705534.901829</c:v>
                </c:pt>
                <c:pt idx="37">
                  <c:v>1703790.37758819</c:v>
                </c:pt>
                <c:pt idx="38">
                  <c:v>1676902.68433679</c:v>
                </c:pt>
                <c:pt idx="39">
                  <c:v>1679006.86399602</c:v>
                </c:pt>
                <c:pt idx="40">
                  <c:v>1625867.25467992</c:v>
                </c:pt>
                <c:pt idx="41">
                  <c:v>1567646.20470653</c:v>
                </c:pt>
                <c:pt idx="42">
                  <c:v>1530087.77069802</c:v>
                </c:pt>
                <c:pt idx="43">
                  <c:v>1499123.89328683</c:v>
                </c:pt>
                <c:pt idx="44">
                  <c:v>1469271.10098699</c:v>
                </c:pt>
                <c:pt idx="45">
                  <c:v>1462514.99358749</c:v>
                </c:pt>
                <c:pt idx="46">
                  <c:v>1462381.94096428</c:v>
                </c:pt>
                <c:pt idx="47">
                  <c:v>1448458.46671095</c:v>
                </c:pt>
                <c:pt idx="48">
                  <c:v>1448528.65811674</c:v>
                </c:pt>
                <c:pt idx="49">
                  <c:v>1433820.80088237</c:v>
                </c:pt>
                <c:pt idx="50">
                  <c:v>1433973.17071959</c:v>
                </c:pt>
                <c:pt idx="51">
                  <c:v>1418464.78784414</c:v>
                </c:pt>
                <c:pt idx="52">
                  <c:v>1411669.6541707</c:v>
                </c:pt>
                <c:pt idx="53">
                  <c:v>1411853.99648426</c:v>
                </c:pt>
                <c:pt idx="54">
                  <c:v>1397860.47829591</c:v>
                </c:pt>
                <c:pt idx="55">
                  <c:v>1397979.16422616</c:v>
                </c:pt>
                <c:pt idx="56">
                  <c:v>1382155.02295959</c:v>
                </c:pt>
                <c:pt idx="57">
                  <c:v>1366770.01863935</c:v>
                </c:pt>
                <c:pt idx="58">
                  <c:v>1360625.21227171</c:v>
                </c:pt>
                <c:pt idx="59">
                  <c:v>1361081.57857399</c:v>
                </c:pt>
                <c:pt idx="60">
                  <c:v>1347452.24195713</c:v>
                </c:pt>
                <c:pt idx="61">
                  <c:v>1344058.32579293</c:v>
                </c:pt>
                <c:pt idx="62">
                  <c:v>1317693.01506912</c:v>
                </c:pt>
                <c:pt idx="63">
                  <c:v>1297668.1780553</c:v>
                </c:pt>
                <c:pt idx="64">
                  <c:v>1280692.31618574</c:v>
                </c:pt>
                <c:pt idx="65">
                  <c:v>1273614.10786047</c:v>
                </c:pt>
                <c:pt idx="66">
                  <c:v>1267701.43021241</c:v>
                </c:pt>
                <c:pt idx="67">
                  <c:v>1268865.60332979</c:v>
                </c:pt>
                <c:pt idx="68">
                  <c:v>1255210.59864706</c:v>
                </c:pt>
                <c:pt idx="69">
                  <c:v>1252111.87938894</c:v>
                </c:pt>
                <c:pt idx="70">
                  <c:v>1253359.46374347</c:v>
                </c:pt>
                <c:pt idx="71">
                  <c:v>1239724.7747632</c:v>
                </c:pt>
                <c:pt idx="72">
                  <c:v>1227592.38913707</c:v>
                </c:pt>
                <c:pt idx="73">
                  <c:v>1223688.06618956</c:v>
                </c:pt>
                <c:pt idx="74">
                  <c:v>1224862.86532792</c:v>
                </c:pt>
                <c:pt idx="75">
                  <c:v>1212768.69445921</c:v>
                </c:pt>
                <c:pt idx="76">
                  <c:v>1209865.21860405</c:v>
                </c:pt>
                <c:pt idx="77">
                  <c:v>1209287.37209209</c:v>
                </c:pt>
                <c:pt idx="78">
                  <c:v>1196585.53979391</c:v>
                </c:pt>
                <c:pt idx="79">
                  <c:v>1194703.62000913</c:v>
                </c:pt>
                <c:pt idx="80">
                  <c:v>1195088.81556116</c:v>
                </c:pt>
                <c:pt idx="81">
                  <c:v>1192188.86900516</c:v>
                </c:pt>
                <c:pt idx="82">
                  <c:v>1191218.21462329</c:v>
                </c:pt>
                <c:pt idx="83">
                  <c:v>1176924.77895566</c:v>
                </c:pt>
                <c:pt idx="84">
                  <c:v>1164145.09033976</c:v>
                </c:pt>
                <c:pt idx="85">
                  <c:v>1158288.9881719</c:v>
                </c:pt>
                <c:pt idx="86">
                  <c:v>1154237.82785107</c:v>
                </c:pt>
                <c:pt idx="87">
                  <c:v>1149220.32504062</c:v>
                </c:pt>
                <c:pt idx="88">
                  <c:v>1147986.14669115</c:v>
                </c:pt>
                <c:pt idx="89">
                  <c:v>1148045.91063649</c:v>
                </c:pt>
                <c:pt idx="90">
                  <c:v>1139412.32151163</c:v>
                </c:pt>
                <c:pt idx="91">
                  <c:v>1130596.79081064</c:v>
                </c:pt>
                <c:pt idx="92">
                  <c:v>1121847.8108359</c:v>
                </c:pt>
                <c:pt idx="93">
                  <c:v>1117402.4997605</c:v>
                </c:pt>
                <c:pt idx="94">
                  <c:v>1113968.35153895</c:v>
                </c:pt>
                <c:pt idx="95">
                  <c:v>1114021.06302256</c:v>
                </c:pt>
                <c:pt idx="96">
                  <c:v>1107544.82315953</c:v>
                </c:pt>
                <c:pt idx="97">
                  <c:v>1103579.77991183</c:v>
                </c:pt>
                <c:pt idx="98">
                  <c:v>1096812.62126878</c:v>
                </c:pt>
                <c:pt idx="99">
                  <c:v>1091348.35158481</c:v>
                </c:pt>
                <c:pt idx="100">
                  <c:v>1085900.14405411</c:v>
                </c:pt>
                <c:pt idx="101">
                  <c:v>1085089.17230577</c:v>
                </c:pt>
                <c:pt idx="102">
                  <c:v>1085305.59264262</c:v>
                </c:pt>
                <c:pt idx="103">
                  <c:v>1083752.02860951</c:v>
                </c:pt>
                <c:pt idx="104">
                  <c:v>1083413.22105512</c:v>
                </c:pt>
                <c:pt idx="105">
                  <c:v>1075075.23464814</c:v>
                </c:pt>
                <c:pt idx="106">
                  <c:v>1073295.24433622</c:v>
                </c:pt>
                <c:pt idx="107">
                  <c:v>1073167.35152046</c:v>
                </c:pt>
                <c:pt idx="108">
                  <c:v>1068902.91478541</c:v>
                </c:pt>
                <c:pt idx="109">
                  <c:v>1066916.7095467</c:v>
                </c:pt>
                <c:pt idx="110">
                  <c:v>1066682.62089194</c:v>
                </c:pt>
                <c:pt idx="111">
                  <c:v>1059627.15184507</c:v>
                </c:pt>
                <c:pt idx="112">
                  <c:v>1053142.37596952</c:v>
                </c:pt>
                <c:pt idx="113">
                  <c:v>1049361.17350166</c:v>
                </c:pt>
                <c:pt idx="114">
                  <c:v>1046750.31685052</c:v>
                </c:pt>
                <c:pt idx="115">
                  <c:v>1044036.44847135</c:v>
                </c:pt>
                <c:pt idx="116">
                  <c:v>1039369.61937483</c:v>
                </c:pt>
                <c:pt idx="117">
                  <c:v>1036566.62040211</c:v>
                </c:pt>
                <c:pt idx="118">
                  <c:v>1031711.1674305</c:v>
                </c:pt>
                <c:pt idx="119">
                  <c:v>1028221.32992434</c:v>
                </c:pt>
                <c:pt idx="120">
                  <c:v>1024694.5651677</c:v>
                </c:pt>
                <c:pt idx="121">
                  <c:v>1020995.7968717</c:v>
                </c:pt>
                <c:pt idx="122">
                  <c:v>1017128.60892777</c:v>
                </c:pt>
                <c:pt idx="123">
                  <c:v>1015155.84075529</c:v>
                </c:pt>
                <c:pt idx="124">
                  <c:v>1015216.31525213</c:v>
                </c:pt>
                <c:pt idx="125">
                  <c:v>1014755.71338346</c:v>
                </c:pt>
                <c:pt idx="126">
                  <c:v>1014926.63163472</c:v>
                </c:pt>
                <c:pt idx="127">
                  <c:v>1011099.63541303</c:v>
                </c:pt>
                <c:pt idx="128">
                  <c:v>1008771.80107891</c:v>
                </c:pt>
                <c:pt idx="129">
                  <c:v>1007920.72027954</c:v>
                </c:pt>
                <c:pt idx="130">
                  <c:v>1007995.67165093</c:v>
                </c:pt>
                <c:pt idx="131">
                  <c:v>1003809.99857824</c:v>
                </c:pt>
                <c:pt idx="132">
                  <c:v>999607.08735412</c:v>
                </c:pt>
                <c:pt idx="133">
                  <c:v>996968.778928114</c:v>
                </c:pt>
                <c:pt idx="134">
                  <c:v>995051.229564122</c:v>
                </c:pt>
                <c:pt idx="135">
                  <c:v>993372.989703847</c:v>
                </c:pt>
                <c:pt idx="136">
                  <c:v>993362.393665061</c:v>
                </c:pt>
                <c:pt idx="137">
                  <c:v>989954.714014145</c:v>
                </c:pt>
                <c:pt idx="138">
                  <c:v>986577.625126583</c:v>
                </c:pt>
                <c:pt idx="139">
                  <c:v>983902.885817808</c:v>
                </c:pt>
                <c:pt idx="140">
                  <c:v>981253.074760811</c:v>
                </c:pt>
                <c:pt idx="141">
                  <c:v>978692.377836733</c:v>
                </c:pt>
                <c:pt idx="142">
                  <c:v>976015.005329492</c:v>
                </c:pt>
                <c:pt idx="143">
                  <c:v>974466.750004452</c:v>
                </c:pt>
                <c:pt idx="144">
                  <c:v>974520.847975063</c:v>
                </c:pt>
                <c:pt idx="145">
                  <c:v>973431.670384189</c:v>
                </c:pt>
                <c:pt idx="146">
                  <c:v>973240.961469172</c:v>
                </c:pt>
                <c:pt idx="147">
                  <c:v>970844.170419275</c:v>
                </c:pt>
                <c:pt idx="148">
                  <c:v>969279.91501796</c:v>
                </c:pt>
                <c:pt idx="149">
                  <c:v>969355.401590264</c:v>
                </c:pt>
                <c:pt idx="150">
                  <c:v>968655.356492606</c:v>
                </c:pt>
                <c:pt idx="151">
                  <c:v>968540.666349348</c:v>
                </c:pt>
                <c:pt idx="152">
                  <c:v>965264.136969883</c:v>
                </c:pt>
                <c:pt idx="153">
                  <c:v>963549.604867622</c:v>
                </c:pt>
                <c:pt idx="154">
                  <c:v>962278.127004608</c:v>
                </c:pt>
                <c:pt idx="155">
                  <c:v>962375.487653776</c:v>
                </c:pt>
                <c:pt idx="156">
                  <c:v>960981.821364683</c:v>
                </c:pt>
                <c:pt idx="157">
                  <c:v>960880.259842408</c:v>
                </c:pt>
                <c:pt idx="158">
                  <c:v>957855.74529325</c:v>
                </c:pt>
                <c:pt idx="159">
                  <c:v>955818.73730927</c:v>
                </c:pt>
                <c:pt idx="160">
                  <c:v>953813.395413675</c:v>
                </c:pt>
                <c:pt idx="161">
                  <c:v>951805.792667038</c:v>
                </c:pt>
                <c:pt idx="162">
                  <c:v>949549.601042191</c:v>
                </c:pt>
                <c:pt idx="163">
                  <c:v>948732.149909083</c:v>
                </c:pt>
                <c:pt idx="164">
                  <c:v>948912.457643214</c:v>
                </c:pt>
                <c:pt idx="165">
                  <c:v>949001.460810783</c:v>
                </c:pt>
                <c:pt idx="166">
                  <c:v>949202.370703282</c:v>
                </c:pt>
                <c:pt idx="167">
                  <c:v>947303.137895073</c:v>
                </c:pt>
                <c:pt idx="168">
                  <c:v>946364.127662722</c:v>
                </c:pt>
                <c:pt idx="169">
                  <c:v>946448.71236025</c:v>
                </c:pt>
                <c:pt idx="170">
                  <c:v>944806.487878413</c:v>
                </c:pt>
                <c:pt idx="171">
                  <c:v>943181.649135783</c:v>
                </c:pt>
                <c:pt idx="172">
                  <c:v>941315.156649003</c:v>
                </c:pt>
                <c:pt idx="173">
                  <c:v>939877.259765138</c:v>
                </c:pt>
                <c:pt idx="174">
                  <c:v>939845.622560023</c:v>
                </c:pt>
                <c:pt idx="175">
                  <c:v>939122.479857223</c:v>
                </c:pt>
                <c:pt idx="176">
                  <c:v>939098.025724775</c:v>
                </c:pt>
                <c:pt idx="177">
                  <c:v>938682.6713603</c:v>
                </c:pt>
                <c:pt idx="178">
                  <c:v>938606.129190823</c:v>
                </c:pt>
                <c:pt idx="179">
                  <c:v>936663.464184891</c:v>
                </c:pt>
                <c:pt idx="180">
                  <c:v>935368.830940234</c:v>
                </c:pt>
                <c:pt idx="181">
                  <c:v>934107.781088884</c:v>
                </c:pt>
                <c:pt idx="182">
                  <c:v>932765.52249024</c:v>
                </c:pt>
                <c:pt idx="183">
                  <c:v>931784.580639316</c:v>
                </c:pt>
                <c:pt idx="184">
                  <c:v>931994.937756598</c:v>
                </c:pt>
                <c:pt idx="185">
                  <c:v>931950.61303967</c:v>
                </c:pt>
                <c:pt idx="186">
                  <c:v>931651.624230943</c:v>
                </c:pt>
                <c:pt idx="187">
                  <c:v>930351.055861083</c:v>
                </c:pt>
                <c:pt idx="188">
                  <c:v>929708.177118368</c:v>
                </c:pt>
                <c:pt idx="189">
                  <c:v>929829.482573433</c:v>
                </c:pt>
                <c:pt idx="190">
                  <c:v>929340.314363175</c:v>
                </c:pt>
                <c:pt idx="191">
                  <c:v>929504.641203528</c:v>
                </c:pt>
                <c:pt idx="192">
                  <c:v>928310.650559515</c:v>
                </c:pt>
                <c:pt idx="193">
                  <c:v>928226.692506951</c:v>
                </c:pt>
                <c:pt idx="194">
                  <c:v>928042.401288685</c:v>
                </c:pt>
                <c:pt idx="195">
                  <c:v>927723.77225147</c:v>
                </c:pt>
                <c:pt idx="196">
                  <c:v>927920.575648937</c:v>
                </c:pt>
                <c:pt idx="197">
                  <c:v>927800.706705312</c:v>
                </c:pt>
                <c:pt idx="198">
                  <c:v>927668.192525521</c:v>
                </c:pt>
                <c:pt idx="199">
                  <c:v>926751.585221449</c:v>
                </c:pt>
                <c:pt idx="200">
                  <c:v>926621.448353534</c:v>
                </c:pt>
                <c:pt idx="201">
                  <c:v>926652.533067471</c:v>
                </c:pt>
                <c:pt idx="202">
                  <c:v>926779.539871169</c:v>
                </c:pt>
                <c:pt idx="203">
                  <c:v>926129.394651393</c:v>
                </c:pt>
                <c:pt idx="204">
                  <c:v>925305.145531605</c:v>
                </c:pt>
                <c:pt idx="205">
                  <c:v>927075.790281991</c:v>
                </c:pt>
                <c:pt idx="206">
                  <c:v>927360.298829942</c:v>
                </c:pt>
                <c:pt idx="207">
                  <c:v>926503.10913472</c:v>
                </c:pt>
                <c:pt idx="208">
                  <c:v>927460.505362901</c:v>
                </c:pt>
                <c:pt idx="209">
                  <c:v>926621.809243746</c:v>
                </c:pt>
                <c:pt idx="210">
                  <c:v>926743.608267876</c:v>
                </c:pt>
                <c:pt idx="211">
                  <c:v>926533.595995249</c:v>
                </c:pt>
                <c:pt idx="212">
                  <c:v>927582.13229721</c:v>
                </c:pt>
                <c:pt idx="213">
                  <c:v>926588.02651539</c:v>
                </c:pt>
                <c:pt idx="214">
                  <c:v>926430.003580857</c:v>
                </c:pt>
                <c:pt idx="215">
                  <c:v>926711.081026345</c:v>
                </c:pt>
                <c:pt idx="216">
                  <c:v>926848.944944603</c:v>
                </c:pt>
                <c:pt idx="217">
                  <c:v>926907.189319937</c:v>
                </c:pt>
                <c:pt idx="218">
                  <c:v>927009.799732119</c:v>
                </c:pt>
                <c:pt idx="219">
                  <c:v>927006.618450566</c:v>
                </c:pt>
                <c:pt idx="220">
                  <c:v>927467.081188975</c:v>
                </c:pt>
                <c:pt idx="221">
                  <c:v>926639.845374674</c:v>
                </c:pt>
                <c:pt idx="222">
                  <c:v>926997.350879858</c:v>
                </c:pt>
                <c:pt idx="223">
                  <c:v>927179.446335764</c:v>
                </c:pt>
                <c:pt idx="224">
                  <c:v>927438.810322807</c:v>
                </c:pt>
                <c:pt idx="225">
                  <c:v>927239.575955632</c:v>
                </c:pt>
                <c:pt idx="226">
                  <c:v>927597.91141267</c:v>
                </c:pt>
                <c:pt idx="227">
                  <c:v>927595.534139187</c:v>
                </c:pt>
                <c:pt idx="228">
                  <c:v>927891.195121518</c:v>
                </c:pt>
                <c:pt idx="229">
                  <c:v>927576.318113677</c:v>
                </c:pt>
                <c:pt idx="230">
                  <c:v>927201.599801942</c:v>
                </c:pt>
                <c:pt idx="231">
                  <c:v>927590.794881794</c:v>
                </c:pt>
                <c:pt idx="232">
                  <c:v>927592.469700623</c:v>
                </c:pt>
                <c:pt idx="233">
                  <c:v>927553.618019721</c:v>
                </c:pt>
                <c:pt idx="234">
                  <c:v>927655.198924624</c:v>
                </c:pt>
                <c:pt idx="235">
                  <c:v>927481.162771931</c:v>
                </c:pt>
                <c:pt idx="236">
                  <c:v>927562.199657446</c:v>
                </c:pt>
                <c:pt idx="237">
                  <c:v>927560.136442408</c:v>
                </c:pt>
                <c:pt idx="238">
                  <c:v>927525.049215004</c:v>
                </c:pt>
                <c:pt idx="239">
                  <c:v>927636.849873178</c:v>
                </c:pt>
                <c:pt idx="240">
                  <c:v>927654.26793439</c:v>
                </c:pt>
                <c:pt idx="241">
                  <c:v>927969.438025177</c:v>
                </c:pt>
                <c:pt idx="242">
                  <c:v>927668.363090414</c:v>
                </c:pt>
                <c:pt idx="243">
                  <c:v>927729.917873567</c:v>
                </c:pt>
                <c:pt idx="244">
                  <c:v>927474.686527217</c:v>
                </c:pt>
                <c:pt idx="245">
                  <c:v>927454.515236315</c:v>
                </c:pt>
                <c:pt idx="246">
                  <c:v>927454.017891419</c:v>
                </c:pt>
                <c:pt idx="247">
                  <c:v>927100.036123969</c:v>
                </c:pt>
                <c:pt idx="248">
                  <c:v>927159.413843427</c:v>
                </c:pt>
                <c:pt idx="249">
                  <c:v>927095.918453717</c:v>
                </c:pt>
                <c:pt idx="250">
                  <c:v>927164.764324671</c:v>
                </c:pt>
                <c:pt idx="251">
                  <c:v>927032.846442106</c:v>
                </c:pt>
                <c:pt idx="252">
                  <c:v>926975.7500587</c:v>
                </c:pt>
                <c:pt idx="253">
                  <c:v>926942.026216407</c:v>
                </c:pt>
                <c:pt idx="254">
                  <c:v>926950.438058225</c:v>
                </c:pt>
                <c:pt idx="255">
                  <c:v>927011.415965966</c:v>
                </c:pt>
                <c:pt idx="256">
                  <c:v>926975.397877659</c:v>
                </c:pt>
                <c:pt idx="257">
                  <c:v>926783.020962146</c:v>
                </c:pt>
                <c:pt idx="258">
                  <c:v>927068.246287697</c:v>
                </c:pt>
                <c:pt idx="259">
                  <c:v>927304.668259618</c:v>
                </c:pt>
                <c:pt idx="260">
                  <c:v>927023.111672032</c:v>
                </c:pt>
                <c:pt idx="261">
                  <c:v>927021.30480218</c:v>
                </c:pt>
                <c:pt idx="262">
                  <c:v>927061.820864905</c:v>
                </c:pt>
                <c:pt idx="263">
                  <c:v>926893.604374275</c:v>
                </c:pt>
                <c:pt idx="264">
                  <c:v>927165.560797013</c:v>
                </c:pt>
                <c:pt idx="265">
                  <c:v>927240.40677344</c:v>
                </c:pt>
                <c:pt idx="266">
                  <c:v>927157.934406354</c:v>
                </c:pt>
                <c:pt idx="267">
                  <c:v>927094.472917346</c:v>
                </c:pt>
                <c:pt idx="268">
                  <c:v>926942.745519941</c:v>
                </c:pt>
                <c:pt idx="269">
                  <c:v>927095.80463037</c:v>
                </c:pt>
                <c:pt idx="270">
                  <c:v>927213.024537782</c:v>
                </c:pt>
                <c:pt idx="271">
                  <c:v>927226.395052056</c:v>
                </c:pt>
                <c:pt idx="272">
                  <c:v>927114.283052239</c:v>
                </c:pt>
                <c:pt idx="273">
                  <c:v>927113.316747211</c:v>
                </c:pt>
                <c:pt idx="274">
                  <c:v>927123.401165219</c:v>
                </c:pt>
                <c:pt idx="275">
                  <c:v>927165.721802799</c:v>
                </c:pt>
                <c:pt idx="276">
                  <c:v>927070.771814104</c:v>
                </c:pt>
                <c:pt idx="277">
                  <c:v>927108.609081269</c:v>
                </c:pt>
                <c:pt idx="278">
                  <c:v>927243.915107316</c:v>
                </c:pt>
                <c:pt idx="279">
                  <c:v>927246.242301129</c:v>
                </c:pt>
                <c:pt idx="280">
                  <c:v>927258.57575405</c:v>
                </c:pt>
                <c:pt idx="281">
                  <c:v>927233.059813582</c:v>
                </c:pt>
                <c:pt idx="282">
                  <c:v>927277.632061194</c:v>
                </c:pt>
                <c:pt idx="283">
                  <c:v>927257.80223052</c:v>
                </c:pt>
                <c:pt idx="284">
                  <c:v>927201.254199139</c:v>
                </c:pt>
                <c:pt idx="285">
                  <c:v>927259.585530323</c:v>
                </c:pt>
                <c:pt idx="286">
                  <c:v>927284.025465295</c:v>
                </c:pt>
                <c:pt idx="287">
                  <c:v>927337.054943914</c:v>
                </c:pt>
                <c:pt idx="288">
                  <c:v>927271.493867292</c:v>
                </c:pt>
                <c:pt idx="289">
                  <c:v>927185.951541675</c:v>
                </c:pt>
                <c:pt idx="290">
                  <c:v>927247.227999291</c:v>
                </c:pt>
                <c:pt idx="291">
                  <c:v>927098.765366618</c:v>
                </c:pt>
                <c:pt idx="292">
                  <c:v>927135.256061042</c:v>
                </c:pt>
                <c:pt idx="293">
                  <c:v>927136.057062402</c:v>
                </c:pt>
                <c:pt idx="294">
                  <c:v>927186.036549351</c:v>
                </c:pt>
                <c:pt idx="295">
                  <c:v>927168.468934958</c:v>
                </c:pt>
                <c:pt idx="296">
                  <c:v>927125.795180542</c:v>
                </c:pt>
                <c:pt idx="297">
                  <c:v>927115.547040266</c:v>
                </c:pt>
                <c:pt idx="298">
                  <c:v>927171.789444513</c:v>
                </c:pt>
                <c:pt idx="299">
                  <c:v>927113.287714012</c:v>
                </c:pt>
                <c:pt idx="300">
                  <c:v>927080.942994187</c:v>
                </c:pt>
                <c:pt idx="301">
                  <c:v>926996.810366138</c:v>
                </c:pt>
                <c:pt idx="302">
                  <c:v>927004.332142449</c:v>
                </c:pt>
                <c:pt idx="303">
                  <c:v>926977.361288465</c:v>
                </c:pt>
                <c:pt idx="304">
                  <c:v>926958.77649774</c:v>
                </c:pt>
                <c:pt idx="305">
                  <c:v>927038.397033966</c:v>
                </c:pt>
                <c:pt idx="306">
                  <c:v>927064.317786938</c:v>
                </c:pt>
                <c:pt idx="307">
                  <c:v>927075.001796713</c:v>
                </c:pt>
                <c:pt idx="308">
                  <c:v>926989.170685048</c:v>
                </c:pt>
                <c:pt idx="309">
                  <c:v>926941.032700645</c:v>
                </c:pt>
                <c:pt idx="310">
                  <c:v>927038.998348866</c:v>
                </c:pt>
                <c:pt idx="311">
                  <c:v>927009.876861665</c:v>
                </c:pt>
                <c:pt idx="312">
                  <c:v>926919.255063851</c:v>
                </c:pt>
                <c:pt idx="313">
                  <c:v>927047.094820253</c:v>
                </c:pt>
                <c:pt idx="314">
                  <c:v>926965.761484104</c:v>
                </c:pt>
                <c:pt idx="315">
                  <c:v>927017.051279251</c:v>
                </c:pt>
                <c:pt idx="316">
                  <c:v>927047.320296251</c:v>
                </c:pt>
                <c:pt idx="317">
                  <c:v>927029.257264968</c:v>
                </c:pt>
                <c:pt idx="318">
                  <c:v>926993.550678603</c:v>
                </c:pt>
                <c:pt idx="319">
                  <c:v>927024.428303598</c:v>
                </c:pt>
                <c:pt idx="320">
                  <c:v>927035.471615237</c:v>
                </c:pt>
                <c:pt idx="321">
                  <c:v>927022.333810589</c:v>
                </c:pt>
                <c:pt idx="322">
                  <c:v>927105.649146477</c:v>
                </c:pt>
                <c:pt idx="323">
                  <c:v>927098.141578246</c:v>
                </c:pt>
                <c:pt idx="324">
                  <c:v>927108.813679724</c:v>
                </c:pt>
                <c:pt idx="325">
                  <c:v>927092.173921771</c:v>
                </c:pt>
                <c:pt idx="326">
                  <c:v>927139.831474559</c:v>
                </c:pt>
                <c:pt idx="327">
                  <c:v>927168.735409944</c:v>
                </c:pt>
                <c:pt idx="328">
                  <c:v>927171.682323809</c:v>
                </c:pt>
                <c:pt idx="329">
                  <c:v>927132.151551086</c:v>
                </c:pt>
                <c:pt idx="330">
                  <c:v>927177.829529299</c:v>
                </c:pt>
                <c:pt idx="331">
                  <c:v>927234.45694878</c:v>
                </c:pt>
                <c:pt idx="332">
                  <c:v>927133.485525766</c:v>
                </c:pt>
                <c:pt idx="333">
                  <c:v>927174.866356423</c:v>
                </c:pt>
                <c:pt idx="334">
                  <c:v>927191.01447267</c:v>
                </c:pt>
                <c:pt idx="335">
                  <c:v>927211.840799216</c:v>
                </c:pt>
                <c:pt idx="336">
                  <c:v>927194.748386004</c:v>
                </c:pt>
                <c:pt idx="337">
                  <c:v>927237.738900609</c:v>
                </c:pt>
                <c:pt idx="338">
                  <c:v>927187.078739704</c:v>
                </c:pt>
                <c:pt idx="339">
                  <c:v>927202.326932265</c:v>
                </c:pt>
                <c:pt idx="340">
                  <c:v>927211.083298105</c:v>
                </c:pt>
                <c:pt idx="341">
                  <c:v>927202.438806806</c:v>
                </c:pt>
                <c:pt idx="342">
                  <c:v>927245.414344693</c:v>
                </c:pt>
                <c:pt idx="343">
                  <c:v>927174.346771863</c:v>
                </c:pt>
                <c:pt idx="344">
                  <c:v>927219.675942837</c:v>
                </c:pt>
                <c:pt idx="345">
                  <c:v>927217.730639763</c:v>
                </c:pt>
                <c:pt idx="346">
                  <c:v>927202.197614645</c:v>
                </c:pt>
                <c:pt idx="347">
                  <c:v>927192.341610244</c:v>
                </c:pt>
                <c:pt idx="348">
                  <c:v>927209.343723235</c:v>
                </c:pt>
                <c:pt idx="349">
                  <c:v>927236.569420903</c:v>
                </c:pt>
                <c:pt idx="350">
                  <c:v>927235.982506248</c:v>
                </c:pt>
                <c:pt idx="351">
                  <c:v>927158.126307726</c:v>
                </c:pt>
                <c:pt idx="352">
                  <c:v>927138.27907426</c:v>
                </c:pt>
                <c:pt idx="353">
                  <c:v>927140.7749773</c:v>
                </c:pt>
                <c:pt idx="354">
                  <c:v>927143.569012588</c:v>
                </c:pt>
                <c:pt idx="355">
                  <c:v>927137.413958104</c:v>
                </c:pt>
                <c:pt idx="356">
                  <c:v>927170.542995667</c:v>
                </c:pt>
                <c:pt idx="357">
                  <c:v>927159.643546627</c:v>
                </c:pt>
                <c:pt idx="358">
                  <c:v>927141.610300503</c:v>
                </c:pt>
                <c:pt idx="359">
                  <c:v>927128.288523383</c:v>
                </c:pt>
                <c:pt idx="360">
                  <c:v>927135.95047352</c:v>
                </c:pt>
                <c:pt idx="361">
                  <c:v>927113.710806848</c:v>
                </c:pt>
                <c:pt idx="362">
                  <c:v>927102.917406941</c:v>
                </c:pt>
                <c:pt idx="363">
                  <c:v>927117.539128032</c:v>
                </c:pt>
                <c:pt idx="364">
                  <c:v>927119.978659217</c:v>
                </c:pt>
                <c:pt idx="365">
                  <c:v>927125.783498036</c:v>
                </c:pt>
                <c:pt idx="366">
                  <c:v>927128.382024448</c:v>
                </c:pt>
                <c:pt idx="367">
                  <c:v>927103.290002368</c:v>
                </c:pt>
                <c:pt idx="368">
                  <c:v>927109.178727802</c:v>
                </c:pt>
                <c:pt idx="369">
                  <c:v>927110.35624729</c:v>
                </c:pt>
                <c:pt idx="370">
                  <c:v>927081.419057422</c:v>
                </c:pt>
                <c:pt idx="371">
                  <c:v>927086.262924478</c:v>
                </c:pt>
                <c:pt idx="372">
                  <c:v>927071.076517493</c:v>
                </c:pt>
                <c:pt idx="373">
                  <c:v>927113.556658641</c:v>
                </c:pt>
                <c:pt idx="374">
                  <c:v>927123.360326536</c:v>
                </c:pt>
                <c:pt idx="375">
                  <c:v>927132.298625157</c:v>
                </c:pt>
                <c:pt idx="376">
                  <c:v>927111.034922816</c:v>
                </c:pt>
                <c:pt idx="377">
                  <c:v>927094.630392444</c:v>
                </c:pt>
                <c:pt idx="378">
                  <c:v>927112.270701</c:v>
                </c:pt>
                <c:pt idx="379">
                  <c:v>927106.281559793</c:v>
                </c:pt>
                <c:pt idx="380">
                  <c:v>927125.305799928</c:v>
                </c:pt>
                <c:pt idx="381">
                  <c:v>927124.014658421</c:v>
                </c:pt>
                <c:pt idx="382">
                  <c:v>927110.234811328</c:v>
                </c:pt>
                <c:pt idx="383">
                  <c:v>927113.697049665</c:v>
                </c:pt>
                <c:pt idx="384">
                  <c:v>927112.717411249</c:v>
                </c:pt>
                <c:pt idx="385">
                  <c:v>927106.693382783</c:v>
                </c:pt>
                <c:pt idx="386">
                  <c:v>927104.146519547</c:v>
                </c:pt>
                <c:pt idx="387">
                  <c:v>927115.909716979</c:v>
                </c:pt>
                <c:pt idx="388">
                  <c:v>927109.97816812</c:v>
                </c:pt>
                <c:pt idx="389">
                  <c:v>927115.252129331</c:v>
                </c:pt>
                <c:pt idx="390">
                  <c:v>927111.27588057</c:v>
                </c:pt>
                <c:pt idx="391">
                  <c:v>927122.604257871</c:v>
                </c:pt>
                <c:pt idx="392">
                  <c:v>927107.256544881</c:v>
                </c:pt>
                <c:pt idx="393">
                  <c:v>927090.234841975</c:v>
                </c:pt>
                <c:pt idx="394">
                  <c:v>927088.025709902</c:v>
                </c:pt>
                <c:pt idx="395">
                  <c:v>927101.991416818</c:v>
                </c:pt>
                <c:pt idx="396">
                  <c:v>927083.67826866</c:v>
                </c:pt>
                <c:pt idx="397">
                  <c:v>927074.530426079</c:v>
                </c:pt>
                <c:pt idx="398">
                  <c:v>927087.120865698</c:v>
                </c:pt>
                <c:pt idx="399">
                  <c:v>927091.409042857</c:v>
                </c:pt>
                <c:pt idx="400">
                  <c:v>927091.41260964</c:v>
                </c:pt>
                <c:pt idx="401">
                  <c:v>927089.082666891</c:v>
                </c:pt>
                <c:pt idx="402">
                  <c:v>927089.886232861</c:v>
                </c:pt>
                <c:pt idx="403">
                  <c:v>927087.087586405</c:v>
                </c:pt>
                <c:pt idx="404">
                  <c:v>927094.655828814</c:v>
                </c:pt>
                <c:pt idx="405">
                  <c:v>927084.531486994</c:v>
                </c:pt>
                <c:pt idx="406">
                  <c:v>927079.37043627</c:v>
                </c:pt>
                <c:pt idx="407">
                  <c:v>927092.596696456</c:v>
                </c:pt>
                <c:pt idx="408">
                  <c:v>927082.540028375</c:v>
                </c:pt>
                <c:pt idx="409">
                  <c:v>927086.540497571</c:v>
                </c:pt>
                <c:pt idx="410">
                  <c:v>927082.88344058</c:v>
                </c:pt>
                <c:pt idx="411">
                  <c:v>927097.475668016</c:v>
                </c:pt>
                <c:pt idx="412">
                  <c:v>927078.173878084</c:v>
                </c:pt>
                <c:pt idx="413">
                  <c:v>927096.384768933</c:v>
                </c:pt>
                <c:pt idx="414">
                  <c:v>927073.247397656</c:v>
                </c:pt>
                <c:pt idx="415">
                  <c:v>927075.818637675</c:v>
                </c:pt>
                <c:pt idx="416">
                  <c:v>927076.965729144</c:v>
                </c:pt>
                <c:pt idx="417">
                  <c:v>927081.298660307</c:v>
                </c:pt>
                <c:pt idx="418">
                  <c:v>927078.805778348</c:v>
                </c:pt>
                <c:pt idx="419">
                  <c:v>927065.174240349</c:v>
                </c:pt>
                <c:pt idx="420">
                  <c:v>927076.340470747</c:v>
                </c:pt>
                <c:pt idx="421">
                  <c:v>927075.048248783</c:v>
                </c:pt>
                <c:pt idx="422">
                  <c:v>927078.117217898</c:v>
                </c:pt>
                <c:pt idx="423">
                  <c:v>927086.838899535</c:v>
                </c:pt>
                <c:pt idx="424">
                  <c:v>927072.668882897</c:v>
                </c:pt>
                <c:pt idx="425">
                  <c:v>927076.911091898</c:v>
                </c:pt>
                <c:pt idx="426">
                  <c:v>927076.295167877</c:v>
                </c:pt>
                <c:pt idx="427">
                  <c:v>927079.065668722</c:v>
                </c:pt>
                <c:pt idx="428">
                  <c:v>927074.125461593</c:v>
                </c:pt>
                <c:pt idx="429">
                  <c:v>927077.43707195</c:v>
                </c:pt>
                <c:pt idx="430">
                  <c:v>927087.982303625</c:v>
                </c:pt>
                <c:pt idx="431">
                  <c:v>927083.051462671</c:v>
                </c:pt>
                <c:pt idx="432">
                  <c:v>927083.39581536</c:v>
                </c:pt>
                <c:pt idx="433">
                  <c:v>927084.805354718</c:v>
                </c:pt>
                <c:pt idx="434">
                  <c:v>927084.881070018</c:v>
                </c:pt>
                <c:pt idx="435">
                  <c:v>927087.684120563</c:v>
                </c:pt>
                <c:pt idx="436">
                  <c:v>927095.948836724</c:v>
                </c:pt>
                <c:pt idx="437">
                  <c:v>927089.440009468</c:v>
                </c:pt>
                <c:pt idx="438">
                  <c:v>927087.800869633</c:v>
                </c:pt>
                <c:pt idx="439">
                  <c:v>927089.530563273</c:v>
                </c:pt>
                <c:pt idx="440">
                  <c:v>927098.512340407</c:v>
                </c:pt>
                <c:pt idx="441">
                  <c:v>927102.973836301</c:v>
                </c:pt>
                <c:pt idx="442">
                  <c:v>927099.372671976</c:v>
                </c:pt>
                <c:pt idx="443">
                  <c:v>927100.934323159</c:v>
                </c:pt>
                <c:pt idx="444">
                  <c:v>927099.233476793</c:v>
                </c:pt>
                <c:pt idx="445">
                  <c:v>927102.129851926</c:v>
                </c:pt>
                <c:pt idx="446">
                  <c:v>927100.812322276</c:v>
                </c:pt>
                <c:pt idx="447">
                  <c:v>927098.98349907</c:v>
                </c:pt>
                <c:pt idx="448">
                  <c:v>927100.152526067</c:v>
                </c:pt>
                <c:pt idx="449">
                  <c:v>927100.997632153</c:v>
                </c:pt>
                <c:pt idx="450">
                  <c:v>927099.082439623</c:v>
                </c:pt>
                <c:pt idx="451">
                  <c:v>927094.532323657</c:v>
                </c:pt>
                <c:pt idx="452">
                  <c:v>927103.377184234</c:v>
                </c:pt>
                <c:pt idx="453">
                  <c:v>927099.645582616</c:v>
                </c:pt>
                <c:pt idx="454">
                  <c:v>927096.005785408</c:v>
                </c:pt>
                <c:pt idx="455">
                  <c:v>927097.302964798</c:v>
                </c:pt>
                <c:pt idx="456">
                  <c:v>927092.371882691</c:v>
                </c:pt>
                <c:pt idx="457">
                  <c:v>927095.432916512</c:v>
                </c:pt>
                <c:pt idx="458">
                  <c:v>927095.437555063</c:v>
                </c:pt>
                <c:pt idx="459">
                  <c:v>927096.793265123</c:v>
                </c:pt>
                <c:pt idx="460">
                  <c:v>927097.55410588</c:v>
                </c:pt>
                <c:pt idx="461">
                  <c:v>927094.267713604</c:v>
                </c:pt>
                <c:pt idx="462">
                  <c:v>927090.846426357</c:v>
                </c:pt>
                <c:pt idx="463">
                  <c:v>927091.089086304</c:v>
                </c:pt>
                <c:pt idx="464">
                  <c:v>927092.284503075</c:v>
                </c:pt>
                <c:pt idx="465">
                  <c:v>927092.551033234</c:v>
                </c:pt>
                <c:pt idx="466">
                  <c:v>927093.428010449</c:v>
                </c:pt>
                <c:pt idx="467">
                  <c:v>927093.125108317</c:v>
                </c:pt>
                <c:pt idx="468">
                  <c:v>927095.65948973</c:v>
                </c:pt>
                <c:pt idx="469">
                  <c:v>927093.167984882</c:v>
                </c:pt>
                <c:pt idx="470">
                  <c:v>927094.229809992</c:v>
                </c:pt>
                <c:pt idx="471">
                  <c:v>927094.477449753</c:v>
                </c:pt>
                <c:pt idx="472">
                  <c:v>927097.597730005</c:v>
                </c:pt>
                <c:pt idx="473">
                  <c:v>927096.115196384</c:v>
                </c:pt>
                <c:pt idx="474">
                  <c:v>927095.183775395</c:v>
                </c:pt>
                <c:pt idx="475">
                  <c:v>927097.350908034</c:v>
                </c:pt>
                <c:pt idx="476">
                  <c:v>927100.595401218</c:v>
                </c:pt>
                <c:pt idx="477">
                  <c:v>927097.844120195</c:v>
                </c:pt>
                <c:pt idx="478">
                  <c:v>927096.370001999</c:v>
                </c:pt>
                <c:pt idx="479">
                  <c:v>927095.659457823</c:v>
                </c:pt>
                <c:pt idx="480">
                  <c:v>927095.658027669</c:v>
                </c:pt>
                <c:pt idx="481">
                  <c:v>927096.867801477</c:v>
                </c:pt>
                <c:pt idx="482">
                  <c:v>927099.236611405</c:v>
                </c:pt>
                <c:pt idx="483">
                  <c:v>927097.559641317</c:v>
                </c:pt>
                <c:pt idx="484">
                  <c:v>927100.961412108</c:v>
                </c:pt>
                <c:pt idx="485">
                  <c:v>927098.862765358</c:v>
                </c:pt>
                <c:pt idx="486">
                  <c:v>927096.322138857</c:v>
                </c:pt>
                <c:pt idx="487">
                  <c:v>927098.581899819</c:v>
                </c:pt>
                <c:pt idx="488">
                  <c:v>927098.76937086</c:v>
                </c:pt>
                <c:pt idx="489">
                  <c:v>927098.270042951</c:v>
                </c:pt>
                <c:pt idx="490">
                  <c:v>927098.402791747</c:v>
                </c:pt>
                <c:pt idx="491">
                  <c:v>927099.15234265</c:v>
                </c:pt>
                <c:pt idx="492">
                  <c:v>927098.441637899</c:v>
                </c:pt>
                <c:pt idx="493">
                  <c:v>927096.61834336</c:v>
                </c:pt>
                <c:pt idx="494">
                  <c:v>927097.413120189</c:v>
                </c:pt>
                <c:pt idx="495">
                  <c:v>927097.080910243</c:v>
                </c:pt>
                <c:pt idx="496">
                  <c:v>927097.731410501</c:v>
                </c:pt>
                <c:pt idx="497">
                  <c:v>927097.697592006</c:v>
                </c:pt>
                <c:pt idx="498">
                  <c:v>927096.566527039</c:v>
                </c:pt>
                <c:pt idx="499">
                  <c:v>927097.241881527</c:v>
                </c:pt>
                <c:pt idx="500">
                  <c:v>927098.52904071</c:v>
                </c:pt>
                <c:pt idx="501">
                  <c:v>927097.09084602</c:v>
                </c:pt>
                <c:pt idx="502">
                  <c:v>927096.735883933</c:v>
                </c:pt>
                <c:pt idx="503">
                  <c:v>927098.150598072</c:v>
                </c:pt>
                <c:pt idx="504">
                  <c:v>927096.548686229</c:v>
                </c:pt>
                <c:pt idx="505">
                  <c:v>927096.905598767</c:v>
                </c:pt>
                <c:pt idx="506">
                  <c:v>927094.248601271</c:v>
                </c:pt>
                <c:pt idx="507">
                  <c:v>927097.752810725</c:v>
                </c:pt>
                <c:pt idx="508">
                  <c:v>927097.163665067</c:v>
                </c:pt>
                <c:pt idx="509">
                  <c:v>927097.437160529</c:v>
                </c:pt>
                <c:pt idx="510">
                  <c:v>927097.46563733</c:v>
                </c:pt>
                <c:pt idx="511">
                  <c:v>927096.879728498</c:v>
                </c:pt>
                <c:pt idx="512">
                  <c:v>927097.907355238</c:v>
                </c:pt>
                <c:pt idx="513">
                  <c:v>927098.096653584</c:v>
                </c:pt>
                <c:pt idx="514">
                  <c:v>927100.510704769</c:v>
                </c:pt>
                <c:pt idx="515">
                  <c:v>927097.94867164</c:v>
                </c:pt>
                <c:pt idx="516">
                  <c:v>927097.794575595</c:v>
                </c:pt>
                <c:pt idx="517">
                  <c:v>927098.063715014</c:v>
                </c:pt>
                <c:pt idx="518">
                  <c:v>927098.268679232</c:v>
                </c:pt>
                <c:pt idx="519">
                  <c:v>927098.696017788</c:v>
                </c:pt>
                <c:pt idx="520">
                  <c:v>927098.743468842</c:v>
                </c:pt>
                <c:pt idx="521">
                  <c:v>927097.196453998</c:v>
                </c:pt>
                <c:pt idx="522">
                  <c:v>927097.937982391</c:v>
                </c:pt>
                <c:pt idx="523">
                  <c:v>927097.704586766</c:v>
                </c:pt>
                <c:pt idx="524">
                  <c:v>927097.417107463</c:v>
                </c:pt>
                <c:pt idx="525">
                  <c:v>927097.501333002</c:v>
                </c:pt>
                <c:pt idx="526">
                  <c:v>927097.926428292</c:v>
                </c:pt>
                <c:pt idx="527">
                  <c:v>927097.160406658</c:v>
                </c:pt>
                <c:pt idx="528">
                  <c:v>927097.142284801</c:v>
                </c:pt>
                <c:pt idx="529">
                  <c:v>927098.05072647</c:v>
                </c:pt>
                <c:pt idx="530">
                  <c:v>927097.430938883</c:v>
                </c:pt>
                <c:pt idx="531">
                  <c:v>927097.260504288</c:v>
                </c:pt>
                <c:pt idx="532">
                  <c:v>927097.370242888</c:v>
                </c:pt>
                <c:pt idx="533">
                  <c:v>927096.552157254</c:v>
                </c:pt>
                <c:pt idx="534">
                  <c:v>927097.990667582</c:v>
                </c:pt>
                <c:pt idx="535">
                  <c:v>927098.432733038</c:v>
                </c:pt>
                <c:pt idx="536">
                  <c:v>927097.982539311</c:v>
                </c:pt>
                <c:pt idx="537">
                  <c:v>927098.133367851</c:v>
                </c:pt>
                <c:pt idx="538">
                  <c:v>927097.899674766</c:v>
                </c:pt>
                <c:pt idx="539">
                  <c:v>927098.105529449</c:v>
                </c:pt>
                <c:pt idx="540">
                  <c:v>927098.110656711</c:v>
                </c:pt>
                <c:pt idx="541">
                  <c:v>927098.319882364</c:v>
                </c:pt>
                <c:pt idx="542">
                  <c:v>927097.888018987</c:v>
                </c:pt>
                <c:pt idx="543">
                  <c:v>927097.919915518</c:v>
                </c:pt>
                <c:pt idx="544">
                  <c:v>927098.450590759</c:v>
                </c:pt>
                <c:pt idx="545">
                  <c:v>927097.692755528</c:v>
                </c:pt>
                <c:pt idx="546">
                  <c:v>927097.66001724</c:v>
                </c:pt>
                <c:pt idx="547">
                  <c:v>927097.69686078</c:v>
                </c:pt>
                <c:pt idx="548">
                  <c:v>927097.432555553</c:v>
                </c:pt>
                <c:pt idx="549">
                  <c:v>927097.654290397</c:v>
                </c:pt>
                <c:pt idx="550">
                  <c:v>927097.14733539</c:v>
                </c:pt>
                <c:pt idx="551">
                  <c:v>927097.112202236</c:v>
                </c:pt>
                <c:pt idx="552">
                  <c:v>927097.078155566</c:v>
                </c:pt>
                <c:pt idx="553">
                  <c:v>927096.874592496</c:v>
                </c:pt>
                <c:pt idx="554">
                  <c:v>927097.188138792</c:v>
                </c:pt>
                <c:pt idx="555">
                  <c:v>927096.440969983</c:v>
                </c:pt>
                <c:pt idx="556">
                  <c:v>927097.171070385</c:v>
                </c:pt>
                <c:pt idx="557">
                  <c:v>927096.976617557</c:v>
                </c:pt>
                <c:pt idx="558">
                  <c:v>927097.261409575</c:v>
                </c:pt>
                <c:pt idx="559">
                  <c:v>927097.261515125</c:v>
                </c:pt>
                <c:pt idx="560">
                  <c:v>927097.002649265</c:v>
                </c:pt>
                <c:pt idx="561">
                  <c:v>927097.346559456</c:v>
                </c:pt>
                <c:pt idx="562">
                  <c:v>927096.9994086</c:v>
                </c:pt>
                <c:pt idx="563">
                  <c:v>927097.61148572</c:v>
                </c:pt>
                <c:pt idx="564">
                  <c:v>927097.593115214</c:v>
                </c:pt>
                <c:pt idx="565">
                  <c:v>927097.594491486</c:v>
                </c:pt>
                <c:pt idx="566">
                  <c:v>927097.401192077</c:v>
                </c:pt>
                <c:pt idx="567">
                  <c:v>927097.648806344</c:v>
                </c:pt>
                <c:pt idx="568">
                  <c:v>927097.487380966</c:v>
                </c:pt>
                <c:pt idx="569">
                  <c:v>927098.121627672</c:v>
                </c:pt>
                <c:pt idx="570">
                  <c:v>927097.723942228</c:v>
                </c:pt>
                <c:pt idx="571">
                  <c:v>927097.801325921</c:v>
                </c:pt>
                <c:pt idx="572">
                  <c:v>927097.581706166</c:v>
                </c:pt>
                <c:pt idx="573">
                  <c:v>927097.54854169</c:v>
                </c:pt>
                <c:pt idx="574">
                  <c:v>927097.609066271</c:v>
                </c:pt>
                <c:pt idx="575">
                  <c:v>927097.472782263</c:v>
                </c:pt>
                <c:pt idx="576">
                  <c:v>927097.393111973</c:v>
                </c:pt>
                <c:pt idx="577">
                  <c:v>927097.353846065</c:v>
                </c:pt>
                <c:pt idx="578">
                  <c:v>927097.444787097</c:v>
                </c:pt>
                <c:pt idx="579">
                  <c:v>927097.513075385</c:v>
                </c:pt>
                <c:pt idx="580">
                  <c:v>927097.612957914</c:v>
                </c:pt>
                <c:pt idx="581">
                  <c:v>927097.513831529</c:v>
                </c:pt>
                <c:pt idx="582">
                  <c:v>927097.269441428</c:v>
                </c:pt>
                <c:pt idx="583">
                  <c:v>927097.33283619</c:v>
                </c:pt>
                <c:pt idx="584">
                  <c:v>927097.520858022</c:v>
                </c:pt>
                <c:pt idx="585">
                  <c:v>927097.516618832</c:v>
                </c:pt>
                <c:pt idx="586">
                  <c:v>927097.557130495</c:v>
                </c:pt>
                <c:pt idx="587">
                  <c:v>927097.640839464</c:v>
                </c:pt>
                <c:pt idx="588">
                  <c:v>927097.699304027</c:v>
                </c:pt>
                <c:pt idx="589">
                  <c:v>927097.465364886</c:v>
                </c:pt>
                <c:pt idx="590">
                  <c:v>927097.561802446</c:v>
                </c:pt>
                <c:pt idx="591">
                  <c:v>927097.642913426</c:v>
                </c:pt>
                <c:pt idx="592">
                  <c:v>927097.630232771</c:v>
                </c:pt>
                <c:pt idx="593">
                  <c:v>927097.648109198</c:v>
                </c:pt>
                <c:pt idx="594">
                  <c:v>927097.710569237</c:v>
                </c:pt>
                <c:pt idx="595">
                  <c:v>927097.396185606</c:v>
                </c:pt>
                <c:pt idx="596">
                  <c:v>927097.704201472</c:v>
                </c:pt>
                <c:pt idx="597">
                  <c:v>927097.926378785</c:v>
                </c:pt>
                <c:pt idx="598">
                  <c:v>927097.786726452</c:v>
                </c:pt>
                <c:pt idx="599">
                  <c:v>927097.789341212</c:v>
                </c:pt>
                <c:pt idx="600">
                  <c:v>927097.596126998</c:v>
                </c:pt>
                <c:pt idx="601">
                  <c:v>927097.62150653</c:v>
                </c:pt>
                <c:pt idx="602">
                  <c:v>927097.577172783</c:v>
                </c:pt>
                <c:pt idx="603">
                  <c:v>927097.861453998</c:v>
                </c:pt>
                <c:pt idx="604">
                  <c:v>927097.527535096</c:v>
                </c:pt>
                <c:pt idx="605">
                  <c:v>927097.448955594</c:v>
                </c:pt>
                <c:pt idx="606">
                  <c:v>927097.594322271</c:v>
                </c:pt>
                <c:pt idx="607">
                  <c:v>927097.553193129</c:v>
                </c:pt>
                <c:pt idx="608">
                  <c:v>927097.562612479</c:v>
                </c:pt>
                <c:pt idx="609">
                  <c:v>927097.612087296</c:v>
                </c:pt>
                <c:pt idx="610">
                  <c:v>927097.569808044</c:v>
                </c:pt>
                <c:pt idx="611">
                  <c:v>927097.567267304</c:v>
                </c:pt>
                <c:pt idx="612">
                  <c:v>927097.488552633</c:v>
                </c:pt>
                <c:pt idx="613">
                  <c:v>927097.624584931</c:v>
                </c:pt>
                <c:pt idx="614">
                  <c:v>927097.615341741</c:v>
                </c:pt>
                <c:pt idx="615">
                  <c:v>927097.592347157</c:v>
                </c:pt>
                <c:pt idx="616">
                  <c:v>927097.571834461</c:v>
                </c:pt>
                <c:pt idx="617">
                  <c:v>927097.549702702</c:v>
                </c:pt>
                <c:pt idx="618">
                  <c:v>927097.651593689</c:v>
                </c:pt>
                <c:pt idx="619">
                  <c:v>927097.61594564</c:v>
                </c:pt>
                <c:pt idx="620">
                  <c:v>927097.596197326</c:v>
                </c:pt>
                <c:pt idx="621">
                  <c:v>927097.623597254</c:v>
                </c:pt>
                <c:pt idx="622">
                  <c:v>927097.760158297</c:v>
                </c:pt>
                <c:pt idx="623">
                  <c:v>927097.603989639</c:v>
                </c:pt>
                <c:pt idx="624">
                  <c:v>927097.611271336</c:v>
                </c:pt>
                <c:pt idx="625">
                  <c:v>927097.63097476</c:v>
                </c:pt>
                <c:pt idx="626">
                  <c:v>927097.545533681</c:v>
                </c:pt>
                <c:pt idx="627">
                  <c:v>927097.61715256</c:v>
                </c:pt>
                <c:pt idx="628">
                  <c:v>927097.551956787</c:v>
                </c:pt>
                <c:pt idx="629">
                  <c:v>927097.549318712</c:v>
                </c:pt>
                <c:pt idx="630">
                  <c:v>927097.578801301</c:v>
                </c:pt>
                <c:pt idx="631">
                  <c:v>927097.62867137</c:v>
                </c:pt>
                <c:pt idx="632">
                  <c:v>927097.578391297</c:v>
                </c:pt>
                <c:pt idx="633">
                  <c:v>927097.533506879</c:v>
                </c:pt>
                <c:pt idx="634">
                  <c:v>927097.601954191</c:v>
                </c:pt>
                <c:pt idx="635">
                  <c:v>927097.584846283</c:v>
                </c:pt>
                <c:pt idx="636">
                  <c:v>927097.477521598</c:v>
                </c:pt>
                <c:pt idx="637">
                  <c:v>927097.600037365</c:v>
                </c:pt>
                <c:pt idx="638">
                  <c:v>927097.491643944</c:v>
                </c:pt>
                <c:pt idx="639">
                  <c:v>927097.612914023</c:v>
                </c:pt>
                <c:pt idx="640">
                  <c:v>927097.685693854</c:v>
                </c:pt>
                <c:pt idx="641">
                  <c:v>927097.703003445</c:v>
                </c:pt>
                <c:pt idx="642">
                  <c:v>927097.735544246</c:v>
                </c:pt>
                <c:pt idx="643">
                  <c:v>927097.698989404</c:v>
                </c:pt>
                <c:pt idx="644">
                  <c:v>927097.609591876</c:v>
                </c:pt>
                <c:pt idx="645">
                  <c:v>927097.674937924</c:v>
                </c:pt>
                <c:pt idx="646">
                  <c:v>927097.719324611</c:v>
                </c:pt>
                <c:pt idx="647">
                  <c:v>927097.691229161</c:v>
                </c:pt>
                <c:pt idx="648">
                  <c:v>927097.687034172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24.2409277676706</c:v>
                </c:pt>
                <c:pt idx="2">
                  <c:v>9.31591442841811</c:v>
                </c:pt>
                <c:pt idx="3">
                  <c:v>7.48873233197873</c:v>
                </c:pt>
                <c:pt idx="4">
                  <c:v>3.98828191759056</c:v>
                </c:pt>
                <c:pt idx="5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24.7107332117562</c:v>
                </c:pt>
                <c:pt idx="2">
                  <c:v>0.40930738373381</c:v>
                </c:pt>
                <c:pt idx="3">
                  <c:v>0.295993423400822</c:v>
                </c:pt>
                <c:pt idx="4">
                  <c:v>0.441317437464766</c:v>
                </c:pt>
                <c:pt idx="5">
                  <c:v>0.118507197492121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0.46980544408559</c:v>
                </c:pt>
                <c:pt idx="2">
                  <c:v>15.3343207229863</c:v>
                </c:pt>
                <c:pt idx="3">
                  <c:v>2.1231755198402</c:v>
                </c:pt>
                <c:pt idx="4">
                  <c:v>3.94176785185294</c:v>
                </c:pt>
                <c:pt idx="5">
                  <c:v>4.10678911508267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13.4801019493641</c:v>
                </c:pt>
                <c:pt idx="2">
                  <c:v>4.35647112053808</c:v>
                </c:pt>
                <c:pt idx="3">
                  <c:v>2.45446272350586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13.597675753616</c:v>
                </c:pt>
                <c:pt idx="2">
                  <c:v>0.295993423400822</c:v>
                </c:pt>
                <c:pt idx="3">
                  <c:v>0.441317437464766</c:v>
                </c:pt>
                <c:pt idx="4">
                  <c:v>0.118507197492121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0.117573804251962</c:v>
                </c:pt>
                <c:pt idx="2">
                  <c:v>9.41962425222682</c:v>
                </c:pt>
                <c:pt idx="3">
                  <c:v>2.34332583449699</c:v>
                </c:pt>
                <c:pt idx="4">
                  <c:v>2.57296992099798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22.7119138273342</c:v>
                </c:pt>
                <c:pt idx="2">
                  <c:v>7.24981816126128</c:v>
                </c:pt>
                <c:pt idx="3">
                  <c:v>3.87128939492138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23.1554304573121</c:v>
                </c:pt>
                <c:pt idx="2">
                  <c:v>0.295993423400822</c:v>
                </c:pt>
                <c:pt idx="3">
                  <c:v>0.441317437464766</c:v>
                </c:pt>
                <c:pt idx="4">
                  <c:v>0.118507197492121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0.443516629977912</c:v>
                </c:pt>
                <c:pt idx="2">
                  <c:v>15.7580890894738</c:v>
                </c:pt>
                <c:pt idx="3">
                  <c:v>3.81984620380467</c:v>
                </c:pt>
                <c:pt idx="4">
                  <c:v>3.9897965924135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11.75459231191</c:v>
                </c:pt>
                <c:pt idx="2">
                  <c:v>2.21130608145834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11.8596355541706</c:v>
                </c:pt>
                <c:pt idx="2">
                  <c:v>0.441317437464766</c:v>
                </c:pt>
                <c:pt idx="3">
                  <c:v>0.118507197492121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0.10504324226061</c:v>
                </c:pt>
                <c:pt idx="2">
                  <c:v>9.98460366791645</c:v>
                </c:pt>
                <c:pt idx="3">
                  <c:v>2.32981327895046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21.0442015868801</c:v>
                </c:pt>
                <c:pt idx="2">
                  <c:v>3.75489454929562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21.4652807639553</c:v>
                </c:pt>
                <c:pt idx="2">
                  <c:v>0.441317437464766</c:v>
                </c:pt>
                <c:pt idx="3">
                  <c:v>0.118507197492121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0.421079177075172</c:v>
                </c:pt>
                <c:pt idx="2">
                  <c:v>17.7306244750493</c:v>
                </c:pt>
                <c:pt idx="3">
                  <c:v>3.87340174678775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10.0425199312095</c:v>
                </c:pt>
                <c:pt idx="2">
                  <c:v>11.3100865760222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10.137813469806</c:v>
                </c:pt>
                <c:pt idx="2">
                  <c:v>11.1156999864819</c:v>
                </c:pt>
                <c:pt idx="3">
                  <c:v>0.417191132427525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0.095293538596449</c:v>
                </c:pt>
                <c:pt idx="2">
                  <c:v>9.84813334166926</c:v>
                </c:pt>
                <c:pt idx="3">
                  <c:v>11.7272777084497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20.0109791233271</c:v>
                </c:pt>
                <c:pt idx="1">
                  <c:v>19.9543561829435</c:v>
                </c:pt>
                <c:pt idx="2">
                  <c:v>11.2162787595587</c:v>
                </c:pt>
                <c:pt idx="3">
                  <c:v>14.627612094338</c:v>
                </c:pt>
                <c:pt idx="4">
                  <c:v>11.3535332539507</c:v>
                </c:pt>
                <c:pt idx="5">
                  <c:v>14.7721258337919</c:v>
                </c:pt>
                <c:pt idx="6">
                  <c:v>11.783568428271</c:v>
                </c:pt>
                <c:pt idx="7">
                  <c:v>15.1906536887528</c:v>
                </c:pt>
                <c:pt idx="8">
                  <c:v>12.4270425152699</c:v>
                </c:pt>
                <c:pt idx="9">
                  <c:v>15.791555107311</c:v>
                </c:pt>
                <c:pt idx="10">
                  <c:v>13.2891345677126</c:v>
                </c:pt>
                <c:pt idx="11">
                  <c:v>16.5441754945754</c:v>
                </c:pt>
                <c:pt idx="12">
                  <c:v>14.4412990784318</c:v>
                </c:pt>
                <c:pt idx="13">
                  <c:v>17.4737961364923</c:v>
                </c:pt>
                <c:pt idx="14">
                  <c:v>16.0405032037789</c:v>
                </c:pt>
                <c:pt idx="15">
                  <c:v>18.6448564861331</c:v>
                </c:pt>
                <c:pt idx="16">
                  <c:v>18.3873910710519</c:v>
                </c:pt>
                <c:pt idx="17">
                  <c:v>20.1037729360749</c:v>
                </c:pt>
                <c:pt idx="18">
                  <c:v>21.4987507903269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22.8952167512595</c:v>
                </c:pt>
                <c:pt idx="1">
                  <c:v>22.8955761665151</c:v>
                </c:pt>
                <c:pt idx="2">
                  <c:v>25.7406585407569</c:v>
                </c:pt>
                <c:pt idx="3">
                  <c:v>24.0785613114213</c:v>
                </c:pt>
                <c:pt idx="4">
                  <c:v>25.6341785130376</c:v>
                </c:pt>
                <c:pt idx="5">
                  <c:v>23.876580064103</c:v>
                </c:pt>
                <c:pt idx="6">
                  <c:v>25.4113122476532</c:v>
                </c:pt>
                <c:pt idx="7">
                  <c:v>23.5853814401105</c:v>
                </c:pt>
                <c:pt idx="8">
                  <c:v>25.0850139890687</c:v>
                </c:pt>
                <c:pt idx="9">
                  <c:v>23.21453158547</c:v>
                </c:pt>
                <c:pt idx="10">
                  <c:v>24.6470626076027</c:v>
                </c:pt>
                <c:pt idx="11">
                  <c:v>22.7578055591083</c:v>
                </c:pt>
                <c:pt idx="12">
                  <c:v>24.076361660381</c:v>
                </c:pt>
                <c:pt idx="13">
                  <c:v>22.2053329715068</c:v>
                </c:pt>
                <c:pt idx="14">
                  <c:v>23.333883466927</c:v>
                </c:pt>
                <c:pt idx="15">
                  <c:v>21.5407528628271</c:v>
                </c:pt>
                <c:pt idx="16">
                  <c:v>22.3438683226795</c:v>
                </c:pt>
                <c:pt idx="17">
                  <c:v>20.7268808523259</c:v>
                </c:pt>
                <c:pt idx="18">
                  <c:v>19.1909615844261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32.9411465925564</c:v>
                </c:pt>
                <c:pt idx="1">
                  <c:v>28.4807511042022</c:v>
                </c:pt>
                <c:pt idx="2">
                  <c:v>19.1968320629307</c:v>
                </c:pt>
                <c:pt idx="3">
                  <c:v>28.6821997492956</c:v>
                </c:pt>
                <c:pt idx="4">
                  <c:v>18.9984138404259</c:v>
                </c:pt>
                <c:pt idx="5">
                  <c:v>28.5122748590387</c:v>
                </c:pt>
                <c:pt idx="6">
                  <c:v>18.3271152281426</c:v>
                </c:pt>
                <c:pt idx="7">
                  <c:v>27.8000942781978</c:v>
                </c:pt>
                <c:pt idx="8">
                  <c:v>17.3917159398267</c:v>
                </c:pt>
                <c:pt idx="9">
                  <c:v>26.7882286692167</c:v>
                </c:pt>
                <c:pt idx="10">
                  <c:v>16.270695018914</c:v>
                </c:pt>
                <c:pt idx="11">
                  <c:v>25.5945715242337</c:v>
                </c:pt>
                <c:pt idx="12">
                  <c:v>14.9748154766416</c:v>
                </c:pt>
                <c:pt idx="13">
                  <c:v>24.2409277676706</c:v>
                </c:pt>
                <c:pt idx="14">
                  <c:v>13.4801019493641</c:v>
                </c:pt>
                <c:pt idx="15">
                  <c:v>22.7119138273342</c:v>
                </c:pt>
                <c:pt idx="16">
                  <c:v>11.75459231191</c:v>
                </c:pt>
                <c:pt idx="17">
                  <c:v>21.0442015868801</c:v>
                </c:pt>
                <c:pt idx="18">
                  <c:v>11.3100865760222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15.382830239036</c:v>
                </c:pt>
                <c:pt idx="1">
                  <c:v>15.3390622828454</c:v>
                </c:pt>
                <c:pt idx="2">
                  <c:v>4.88030723488102</c:v>
                </c:pt>
                <c:pt idx="3">
                  <c:v>8.14043661201446</c:v>
                </c:pt>
                <c:pt idx="4">
                  <c:v>4.51764191044383</c:v>
                </c:pt>
                <c:pt idx="5">
                  <c:v>7.6717167972649</c:v>
                </c:pt>
                <c:pt idx="6">
                  <c:v>4.26616415884247</c:v>
                </c:pt>
                <c:pt idx="7">
                  <c:v>7.34240624818874</c:v>
                </c:pt>
                <c:pt idx="8">
                  <c:v>4.06225600151624</c:v>
                </c:pt>
                <c:pt idx="9">
                  <c:v>7.07454175895701</c:v>
                </c:pt>
                <c:pt idx="10">
                  <c:v>3.88207594595943</c:v>
                </c:pt>
                <c:pt idx="11">
                  <c:v>6.83349056854767</c:v>
                </c:pt>
                <c:pt idx="12">
                  <c:v>3.71883657295338</c:v>
                </c:pt>
                <c:pt idx="13">
                  <c:v>6.61011873746179</c:v>
                </c:pt>
                <c:pt idx="14">
                  <c:v>3.57465643375971</c:v>
                </c:pt>
                <c:pt idx="15">
                  <c:v>6.40515857899669</c:v>
                </c:pt>
                <c:pt idx="16">
                  <c:v>3.45629688571119</c:v>
                </c:pt>
                <c:pt idx="17">
                  <c:v>6.20759812861283</c:v>
                </c:pt>
                <c:pt idx="18">
                  <c:v>8.51393012735117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CO!$A$2:$A$650</c:f>
              <c:numCache>
                <c:formatCode>General</c:formatCode>
                <c:ptCount val="6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</c:numCache>
            </c:numRef>
          </c:cat>
          <c:val>
            <c:numRef>
              <c:f>CT y CO!$B$2:$B$650</c:f>
              <c:numCache>
                <c:formatCode>General</c:formatCode>
                <c:ptCount val="649"/>
                <c:pt idx="0">
                  <c:v>6489878.10872718</c:v>
                </c:pt>
                <c:pt idx="1">
                  <c:v>20158496.3822052</c:v>
                </c:pt>
                <c:pt idx="2">
                  <c:v>18924695.8616651</c:v>
                </c:pt>
                <c:pt idx="3">
                  <c:v>18006781.7272873</c:v>
                </c:pt>
                <c:pt idx="4">
                  <c:v>17761901.4350707</c:v>
                </c:pt>
                <c:pt idx="5">
                  <c:v>17333379.9019025</c:v>
                </c:pt>
                <c:pt idx="6">
                  <c:v>17128638.4993917</c:v>
                </c:pt>
                <c:pt idx="7">
                  <c:v>16730205.0305095</c:v>
                </c:pt>
                <c:pt idx="8">
                  <c:v>16541725.5023151</c:v>
                </c:pt>
                <c:pt idx="9">
                  <c:v>16156768.9700023</c:v>
                </c:pt>
                <c:pt idx="10">
                  <c:v>15976755.5345613</c:v>
                </c:pt>
                <c:pt idx="11">
                  <c:v>15599137.0844931</c:v>
                </c:pt>
                <c:pt idx="12">
                  <c:v>15424279.3113361</c:v>
                </c:pt>
                <c:pt idx="13">
                  <c:v>15051827.9990526</c:v>
                </c:pt>
                <c:pt idx="14">
                  <c:v>14880375.1398414</c:v>
                </c:pt>
                <c:pt idx="15">
                  <c:v>14511953.7113259</c:v>
                </c:pt>
                <c:pt idx="16">
                  <c:v>14342739.0210514</c:v>
                </c:pt>
                <c:pt idx="17">
                  <c:v>13977170.8820959</c:v>
                </c:pt>
                <c:pt idx="18">
                  <c:v>13809814.7927575</c:v>
                </c:pt>
                <c:pt idx="19">
                  <c:v>13447737.1025068</c:v>
                </c:pt>
                <c:pt idx="20">
                  <c:v>12916118.2600164</c:v>
                </c:pt>
                <c:pt idx="21">
                  <c:v>12082857.5454683</c:v>
                </c:pt>
                <c:pt idx="22">
                  <c:v>11685243.2254191</c:v>
                </c:pt>
                <c:pt idx="23">
                  <c:v>11358814.952225</c:v>
                </c:pt>
                <c:pt idx="24">
                  <c:v>11294940.0988996</c:v>
                </c:pt>
                <c:pt idx="25">
                  <c:v>11293742.5044453</c:v>
                </c:pt>
                <c:pt idx="26">
                  <c:v>11139737.566969</c:v>
                </c:pt>
                <c:pt idx="27">
                  <c:v>11137207.7276287</c:v>
                </c:pt>
                <c:pt idx="28">
                  <c:v>10989991.443686</c:v>
                </c:pt>
                <c:pt idx="29">
                  <c:v>10986493.6015871</c:v>
                </c:pt>
                <c:pt idx="30">
                  <c:v>10840046.4729661</c:v>
                </c:pt>
                <c:pt idx="31">
                  <c:v>10835789.4328285</c:v>
                </c:pt>
                <c:pt idx="32">
                  <c:v>10688932.5127256</c:v>
                </c:pt>
                <c:pt idx="33">
                  <c:v>10684092.2052921</c:v>
                </c:pt>
                <c:pt idx="34">
                  <c:v>10537417.8419207</c:v>
                </c:pt>
                <c:pt idx="35">
                  <c:v>10532133.8904263</c:v>
                </c:pt>
                <c:pt idx="36">
                  <c:v>10386512.4916822</c:v>
                </c:pt>
                <c:pt idx="37">
                  <c:v>10380870.5541551</c:v>
                </c:pt>
                <c:pt idx="38">
                  <c:v>10237009.9611218</c:v>
                </c:pt>
                <c:pt idx="39">
                  <c:v>10247165.6805665</c:v>
                </c:pt>
                <c:pt idx="40">
                  <c:v>9975354.14644166</c:v>
                </c:pt>
                <c:pt idx="41">
                  <c:v>9698106.31840124</c:v>
                </c:pt>
                <c:pt idx="42">
                  <c:v>9511827.83397901</c:v>
                </c:pt>
                <c:pt idx="43">
                  <c:v>9354458.79552814</c:v>
                </c:pt>
                <c:pt idx="44">
                  <c:v>9223426.21018301</c:v>
                </c:pt>
                <c:pt idx="45">
                  <c:v>9190931.85009531</c:v>
                </c:pt>
                <c:pt idx="46">
                  <c:v>9192274.89799978</c:v>
                </c:pt>
                <c:pt idx="47">
                  <c:v>9118519.08656635</c:v>
                </c:pt>
                <c:pt idx="48">
                  <c:v>9120815.03896977</c:v>
                </c:pt>
                <c:pt idx="49">
                  <c:v>9045960.60412092</c:v>
                </c:pt>
                <c:pt idx="50">
                  <c:v>9048572.35697205</c:v>
                </c:pt>
                <c:pt idx="51">
                  <c:v>8972050.91555811</c:v>
                </c:pt>
                <c:pt idx="52">
                  <c:v>8942762.00730603</c:v>
                </c:pt>
                <c:pt idx="53">
                  <c:v>8945268.76492331</c:v>
                </c:pt>
                <c:pt idx="54">
                  <c:v>8876098.22513101</c:v>
                </c:pt>
                <c:pt idx="55">
                  <c:v>8878255.78655517</c:v>
                </c:pt>
                <c:pt idx="56">
                  <c:v>8803552.36553789</c:v>
                </c:pt>
                <c:pt idx="57">
                  <c:v>8733896.75667787</c:v>
                </c:pt>
                <c:pt idx="58">
                  <c:v>8708756.27044054</c:v>
                </c:pt>
                <c:pt idx="59">
                  <c:v>8710336.07665631</c:v>
                </c:pt>
                <c:pt idx="60">
                  <c:v>8648651.60106277</c:v>
                </c:pt>
                <c:pt idx="61">
                  <c:v>8632040.63277848</c:v>
                </c:pt>
                <c:pt idx="62">
                  <c:v>8509624.25504632</c:v>
                </c:pt>
                <c:pt idx="63">
                  <c:v>8422068.86447583</c:v>
                </c:pt>
                <c:pt idx="64">
                  <c:v>8339576.28314227</c:v>
                </c:pt>
                <c:pt idx="65">
                  <c:v>8310947.38763971</c:v>
                </c:pt>
                <c:pt idx="66">
                  <c:v>8284291.68864112</c:v>
                </c:pt>
                <c:pt idx="67">
                  <c:v>8288596.44773082</c:v>
                </c:pt>
                <c:pt idx="68">
                  <c:v>8230224.82257386</c:v>
                </c:pt>
                <c:pt idx="69">
                  <c:v>8214774.87246347</c:v>
                </c:pt>
                <c:pt idx="70">
                  <c:v>8219284.51397998</c:v>
                </c:pt>
                <c:pt idx="71">
                  <c:v>8161695.18161363</c:v>
                </c:pt>
                <c:pt idx="72">
                  <c:v>8108587.52035088</c:v>
                </c:pt>
                <c:pt idx="73">
                  <c:v>8089968.09014983</c:v>
                </c:pt>
                <c:pt idx="74">
                  <c:v>8094115.99921333</c:v>
                </c:pt>
                <c:pt idx="75">
                  <c:v>8043340.64362521</c:v>
                </c:pt>
                <c:pt idx="76">
                  <c:v>8028881.49891625</c:v>
                </c:pt>
                <c:pt idx="77">
                  <c:v>8027028.77567843</c:v>
                </c:pt>
                <c:pt idx="78">
                  <c:v>7972526.51480756</c:v>
                </c:pt>
                <c:pt idx="79">
                  <c:v>7963793.59969726</c:v>
                </c:pt>
                <c:pt idx="80">
                  <c:v>7965647.90839081</c:v>
                </c:pt>
                <c:pt idx="81">
                  <c:v>7951704.55566992</c:v>
                </c:pt>
                <c:pt idx="82">
                  <c:v>7947774.98352637</c:v>
                </c:pt>
                <c:pt idx="83">
                  <c:v>7886996.8507848</c:v>
                </c:pt>
                <c:pt idx="84">
                  <c:v>7836346.13845169</c:v>
                </c:pt>
                <c:pt idx="85">
                  <c:v>7811247.47025651</c:v>
                </c:pt>
                <c:pt idx="86">
                  <c:v>7793098.05629269</c:v>
                </c:pt>
                <c:pt idx="87">
                  <c:v>7773201.80386081</c:v>
                </c:pt>
                <c:pt idx="88">
                  <c:v>7767290.11966596</c:v>
                </c:pt>
                <c:pt idx="89">
                  <c:v>7768093.53167155</c:v>
                </c:pt>
                <c:pt idx="90">
                  <c:v>7733326.9586181</c:v>
                </c:pt>
                <c:pt idx="91">
                  <c:v>7697905.54483632</c:v>
                </c:pt>
                <c:pt idx="92">
                  <c:v>7663835.35563654</c:v>
                </c:pt>
                <c:pt idx="93">
                  <c:v>7646213.25955442</c:v>
                </c:pt>
                <c:pt idx="94">
                  <c:v>7633864.73683003</c:v>
                </c:pt>
                <c:pt idx="95">
                  <c:v>7633636.34028959</c:v>
                </c:pt>
                <c:pt idx="96">
                  <c:v>7609135.60355339</c:v>
                </c:pt>
                <c:pt idx="97">
                  <c:v>7594577.23378067</c:v>
                </c:pt>
                <c:pt idx="98">
                  <c:v>7569277.57159584</c:v>
                </c:pt>
                <c:pt idx="99">
                  <c:v>7549734.2864943</c:v>
                </c:pt>
                <c:pt idx="100">
                  <c:v>7529850.99054914</c:v>
                </c:pt>
                <c:pt idx="101">
                  <c:v>7526294.10455042</c:v>
                </c:pt>
                <c:pt idx="102">
                  <c:v>7526905.89083885</c:v>
                </c:pt>
                <c:pt idx="103">
                  <c:v>7521873.00147484</c:v>
                </c:pt>
                <c:pt idx="104">
                  <c:v>7520572.74577995</c:v>
                </c:pt>
                <c:pt idx="105">
                  <c:v>7491001.29781707</c:v>
                </c:pt>
                <c:pt idx="106">
                  <c:v>7484137.36103458</c:v>
                </c:pt>
                <c:pt idx="107">
                  <c:v>7484156.85449803</c:v>
                </c:pt>
                <c:pt idx="108">
                  <c:v>7469111.18536082</c:v>
                </c:pt>
                <c:pt idx="109">
                  <c:v>7462524.18603751</c:v>
                </c:pt>
                <c:pt idx="110">
                  <c:v>7461677.57136959</c:v>
                </c:pt>
                <c:pt idx="111">
                  <c:v>7437945.26032826</c:v>
                </c:pt>
                <c:pt idx="112">
                  <c:v>7416396.79860308</c:v>
                </c:pt>
                <c:pt idx="113">
                  <c:v>7404081.70113759</c:v>
                </c:pt>
                <c:pt idx="114">
                  <c:v>7395362.03663303</c:v>
                </c:pt>
                <c:pt idx="115">
                  <c:v>7386809.56849103</c:v>
                </c:pt>
                <c:pt idx="116">
                  <c:v>7372269.41022486</c:v>
                </c:pt>
                <c:pt idx="117">
                  <c:v>7363661.03644369</c:v>
                </c:pt>
                <c:pt idx="118">
                  <c:v>7348930.65869827</c:v>
                </c:pt>
                <c:pt idx="119">
                  <c:v>7338282.92540201</c:v>
                </c:pt>
                <c:pt idx="120">
                  <c:v>7327917.55183088</c:v>
                </c:pt>
                <c:pt idx="121">
                  <c:v>7317403.46509817</c:v>
                </c:pt>
                <c:pt idx="122">
                  <c:v>7306799.58650173</c:v>
                </c:pt>
                <c:pt idx="123">
                  <c:v>7300888.53369827</c:v>
                </c:pt>
                <c:pt idx="124">
                  <c:v>7301129.71387668</c:v>
                </c:pt>
                <c:pt idx="125">
                  <c:v>7298933.42316247</c:v>
                </c:pt>
                <c:pt idx="126">
                  <c:v>7299093.17591962</c:v>
                </c:pt>
                <c:pt idx="127">
                  <c:v>7288732.30793401</c:v>
                </c:pt>
                <c:pt idx="128">
                  <c:v>7282290.56590632</c:v>
                </c:pt>
                <c:pt idx="129">
                  <c:v>7279848.9805569</c:v>
                </c:pt>
                <c:pt idx="130">
                  <c:v>7280097.64519263</c:v>
                </c:pt>
                <c:pt idx="131">
                  <c:v>7269109.96798803</c:v>
                </c:pt>
                <c:pt idx="132">
                  <c:v>7258570.0839957</c:v>
                </c:pt>
                <c:pt idx="133">
                  <c:v>7252237.28731393</c:v>
                </c:pt>
                <c:pt idx="134">
                  <c:v>7247693.18303788</c:v>
                </c:pt>
                <c:pt idx="135">
                  <c:v>7243519.73462833</c:v>
                </c:pt>
                <c:pt idx="136">
                  <c:v>7243664.77484569</c:v>
                </c:pt>
                <c:pt idx="137">
                  <c:v>7235389.34233049</c:v>
                </c:pt>
                <c:pt idx="138">
                  <c:v>7227755.78482752</c:v>
                </c:pt>
                <c:pt idx="139">
                  <c:v>7221933.39227324</c:v>
                </c:pt>
                <c:pt idx="140">
                  <c:v>7216339.47179302</c:v>
                </c:pt>
                <c:pt idx="141">
                  <c:v>7211089.31144595</c:v>
                </c:pt>
                <c:pt idx="142">
                  <c:v>7205589.44132473</c:v>
                </c:pt>
                <c:pt idx="143">
                  <c:v>7203058.94114594</c:v>
                </c:pt>
                <c:pt idx="144">
                  <c:v>7203263.80144957</c:v>
                </c:pt>
                <c:pt idx="145">
                  <c:v>7201268.82728467</c:v>
                </c:pt>
                <c:pt idx="146">
                  <c:v>7201581.69993983</c:v>
                </c:pt>
                <c:pt idx="147">
                  <c:v>7196641.99397267</c:v>
                </c:pt>
                <c:pt idx="148">
                  <c:v>7193954.90986297</c:v>
                </c:pt>
                <c:pt idx="149">
                  <c:v>7194182.34658396</c:v>
                </c:pt>
                <c:pt idx="150">
                  <c:v>7192954.37854533</c:v>
                </c:pt>
                <c:pt idx="151">
                  <c:v>7192767.38247661</c:v>
                </c:pt>
                <c:pt idx="152">
                  <c:v>7186957.34112382</c:v>
                </c:pt>
                <c:pt idx="153">
                  <c:v>7183823.83715075</c:v>
                </c:pt>
                <c:pt idx="154">
                  <c:v>7181772.39953474</c:v>
                </c:pt>
                <c:pt idx="155">
                  <c:v>7181832.55394371</c:v>
                </c:pt>
                <c:pt idx="156">
                  <c:v>7180013.62623156</c:v>
                </c:pt>
                <c:pt idx="157">
                  <c:v>7179937.00645007</c:v>
                </c:pt>
                <c:pt idx="158">
                  <c:v>7175551.24631413</c:v>
                </c:pt>
                <c:pt idx="159">
                  <c:v>7172809.29853254</c:v>
                </c:pt>
                <c:pt idx="160">
                  <c:v>7170146.40843786</c:v>
                </c:pt>
                <c:pt idx="161">
                  <c:v>7167642.15232025</c:v>
                </c:pt>
                <c:pt idx="162">
                  <c:v>7165097.63472812</c:v>
                </c:pt>
                <c:pt idx="163">
                  <c:v>7163840.17550138</c:v>
                </c:pt>
                <c:pt idx="164">
                  <c:v>7163824.75436171</c:v>
                </c:pt>
                <c:pt idx="165">
                  <c:v>7163061.74414986</c:v>
                </c:pt>
                <c:pt idx="166">
                  <c:v>7162983.3203273</c:v>
                </c:pt>
                <c:pt idx="167">
                  <c:v>7160919.39373627</c:v>
                </c:pt>
                <c:pt idx="168">
                  <c:v>7159855.30638281</c:v>
                </c:pt>
                <c:pt idx="169">
                  <c:v>7159995.76869979</c:v>
                </c:pt>
                <c:pt idx="170">
                  <c:v>7158624.2593321</c:v>
                </c:pt>
                <c:pt idx="171">
                  <c:v>7157428.23312924</c:v>
                </c:pt>
                <c:pt idx="172">
                  <c:v>7155673.35968986</c:v>
                </c:pt>
                <c:pt idx="173">
                  <c:v>7154806.83598428</c:v>
                </c:pt>
                <c:pt idx="174">
                  <c:v>7154954.43119011</c:v>
                </c:pt>
                <c:pt idx="175">
                  <c:v>7154210.47706913</c:v>
                </c:pt>
                <c:pt idx="176">
                  <c:v>7154295.37394833</c:v>
                </c:pt>
                <c:pt idx="177">
                  <c:v>7153677.35001323</c:v>
                </c:pt>
                <c:pt idx="178">
                  <c:v>7153715.15539258</c:v>
                </c:pt>
                <c:pt idx="179">
                  <c:v>7152222.84759185</c:v>
                </c:pt>
                <c:pt idx="180">
                  <c:v>7151529.60421884</c:v>
                </c:pt>
                <c:pt idx="181">
                  <c:v>7150965.05435483</c:v>
                </c:pt>
                <c:pt idx="182">
                  <c:v>7150311.51171712</c:v>
                </c:pt>
                <c:pt idx="183">
                  <c:v>7150181.41999458</c:v>
                </c:pt>
                <c:pt idx="184">
                  <c:v>7150143.20924378</c:v>
                </c:pt>
                <c:pt idx="185">
                  <c:v>7149978.62479537</c:v>
                </c:pt>
                <c:pt idx="186">
                  <c:v>7150265.90353091</c:v>
                </c:pt>
                <c:pt idx="187">
                  <c:v>7149572.14031037</c:v>
                </c:pt>
                <c:pt idx="188">
                  <c:v>7149464.85278145</c:v>
                </c:pt>
                <c:pt idx="189">
                  <c:v>7149579.37395487</c:v>
                </c:pt>
                <c:pt idx="190">
                  <c:v>7149220.20261314</c:v>
                </c:pt>
                <c:pt idx="191">
                  <c:v>7149231.28790259</c:v>
                </c:pt>
                <c:pt idx="192">
                  <c:v>7148785.47570075</c:v>
                </c:pt>
                <c:pt idx="193">
                  <c:v>7148455.64667408</c:v>
                </c:pt>
                <c:pt idx="194">
                  <c:v>7148525.79003362</c:v>
                </c:pt>
                <c:pt idx="195">
                  <c:v>7148362.70262664</c:v>
                </c:pt>
                <c:pt idx="196">
                  <c:v>7148392.46838496</c:v>
                </c:pt>
                <c:pt idx="197">
                  <c:v>7148426.43858241</c:v>
                </c:pt>
                <c:pt idx="198">
                  <c:v>7148371.37152742</c:v>
                </c:pt>
                <c:pt idx="199">
                  <c:v>7148225.04794438</c:v>
                </c:pt>
                <c:pt idx="200">
                  <c:v>7148080.83649817</c:v>
                </c:pt>
                <c:pt idx="201">
                  <c:v>7148028.24667058</c:v>
                </c:pt>
                <c:pt idx="202">
                  <c:v>7148088.8435116</c:v>
                </c:pt>
                <c:pt idx="203">
                  <c:v>7148137.89685965</c:v>
                </c:pt>
                <c:pt idx="204">
                  <c:v>7148241.3448177</c:v>
                </c:pt>
                <c:pt idx="205">
                  <c:v>7148047.8209202</c:v>
                </c:pt>
                <c:pt idx="206">
                  <c:v>7148177.00908809</c:v>
                </c:pt>
                <c:pt idx="207">
                  <c:v>7148109.58224401</c:v>
                </c:pt>
                <c:pt idx="208">
                  <c:v>7148102.8069397</c:v>
                </c:pt>
                <c:pt idx="209">
                  <c:v>7148064.0649969</c:v>
                </c:pt>
                <c:pt idx="210">
                  <c:v>7148074.3055529</c:v>
                </c:pt>
                <c:pt idx="211">
                  <c:v>7148119.76171202</c:v>
                </c:pt>
                <c:pt idx="212">
                  <c:v>7148237.35681474</c:v>
                </c:pt>
                <c:pt idx="213">
                  <c:v>7148163.68504691</c:v>
                </c:pt>
                <c:pt idx="214">
                  <c:v>7148052.54687754</c:v>
                </c:pt>
                <c:pt idx="215">
                  <c:v>7148047.53814716</c:v>
                </c:pt>
                <c:pt idx="216">
                  <c:v>7148004.60719636</c:v>
                </c:pt>
                <c:pt idx="217">
                  <c:v>7148020.72486171</c:v>
                </c:pt>
                <c:pt idx="218">
                  <c:v>7148007.36341227</c:v>
                </c:pt>
                <c:pt idx="219">
                  <c:v>7147996.82868556</c:v>
                </c:pt>
                <c:pt idx="220">
                  <c:v>7148033.41098864</c:v>
                </c:pt>
                <c:pt idx="221">
                  <c:v>7148002.77621034</c:v>
                </c:pt>
                <c:pt idx="222">
                  <c:v>7148051.39879499</c:v>
                </c:pt>
                <c:pt idx="223">
                  <c:v>7147996.14748623</c:v>
                </c:pt>
                <c:pt idx="224">
                  <c:v>7148011.8202934</c:v>
                </c:pt>
                <c:pt idx="225">
                  <c:v>7148018.85460833</c:v>
                </c:pt>
                <c:pt idx="226">
                  <c:v>7147958.03509408</c:v>
                </c:pt>
                <c:pt idx="227">
                  <c:v>7147927.5346532</c:v>
                </c:pt>
                <c:pt idx="228">
                  <c:v>7147957.11670269</c:v>
                </c:pt>
                <c:pt idx="229">
                  <c:v>7147941.82692005</c:v>
                </c:pt>
                <c:pt idx="230">
                  <c:v>7147966.83682817</c:v>
                </c:pt>
                <c:pt idx="231">
                  <c:v>7147942.7206579</c:v>
                </c:pt>
                <c:pt idx="232">
                  <c:v>7147929.78083699</c:v>
                </c:pt>
                <c:pt idx="233">
                  <c:v>7147937.78791522</c:v>
                </c:pt>
                <c:pt idx="234">
                  <c:v>7147932.88306296</c:v>
                </c:pt>
                <c:pt idx="235">
                  <c:v>7147916.96996344</c:v>
                </c:pt>
                <c:pt idx="236">
                  <c:v>7147916.50398412</c:v>
                </c:pt>
                <c:pt idx="237">
                  <c:v>7147918.05276223</c:v>
                </c:pt>
                <c:pt idx="238">
                  <c:v>7147925.12426103</c:v>
                </c:pt>
                <c:pt idx="239">
                  <c:v>7147912.52321912</c:v>
                </c:pt>
                <c:pt idx="240">
                  <c:v>7147923.02246146</c:v>
                </c:pt>
                <c:pt idx="241">
                  <c:v>7147923.33818511</c:v>
                </c:pt>
                <c:pt idx="242">
                  <c:v>7147912.0991668</c:v>
                </c:pt>
                <c:pt idx="243">
                  <c:v>7147922.11239005</c:v>
                </c:pt>
                <c:pt idx="244">
                  <c:v>7147906.71556985</c:v>
                </c:pt>
                <c:pt idx="245">
                  <c:v>7147918.16456053</c:v>
                </c:pt>
                <c:pt idx="246">
                  <c:v>7147906.14541611</c:v>
                </c:pt>
                <c:pt idx="247">
                  <c:v>7147903.06500643</c:v>
                </c:pt>
                <c:pt idx="248">
                  <c:v>7147898.60952345</c:v>
                </c:pt>
                <c:pt idx="249">
                  <c:v>7147899.44573461</c:v>
                </c:pt>
                <c:pt idx="250">
                  <c:v>7147898.99328873</c:v>
                </c:pt>
                <c:pt idx="251">
                  <c:v>7147892.81842219</c:v>
                </c:pt>
                <c:pt idx="252">
                  <c:v>7147890.43520703</c:v>
                </c:pt>
                <c:pt idx="253">
                  <c:v>7147890.98448906</c:v>
                </c:pt>
                <c:pt idx="254">
                  <c:v>7147890.43579599</c:v>
                </c:pt>
                <c:pt idx="255">
                  <c:v>7147895.94947258</c:v>
                </c:pt>
                <c:pt idx="256">
                  <c:v>7147897.35136379</c:v>
                </c:pt>
                <c:pt idx="257">
                  <c:v>7147901.61910558</c:v>
                </c:pt>
                <c:pt idx="258">
                  <c:v>7147889.45871071</c:v>
                </c:pt>
                <c:pt idx="259">
                  <c:v>7147895.16428657</c:v>
                </c:pt>
                <c:pt idx="260">
                  <c:v>7147890.76322337</c:v>
                </c:pt>
                <c:pt idx="261">
                  <c:v>7147893.12730498</c:v>
                </c:pt>
                <c:pt idx="262">
                  <c:v>7147888.01031865</c:v>
                </c:pt>
                <c:pt idx="263">
                  <c:v>7147901.16968132</c:v>
                </c:pt>
                <c:pt idx="264">
                  <c:v>7147890.51624265</c:v>
                </c:pt>
                <c:pt idx="265">
                  <c:v>7147896.51958892</c:v>
                </c:pt>
                <c:pt idx="266">
                  <c:v>7147890.30529386</c:v>
                </c:pt>
                <c:pt idx="267">
                  <c:v>7147886.39826195</c:v>
                </c:pt>
                <c:pt idx="268">
                  <c:v>7147889.25175311</c:v>
                </c:pt>
                <c:pt idx="269">
                  <c:v>7147888.75449429</c:v>
                </c:pt>
                <c:pt idx="270">
                  <c:v>7147884.57084515</c:v>
                </c:pt>
                <c:pt idx="271">
                  <c:v>7147888.51089225</c:v>
                </c:pt>
                <c:pt idx="272">
                  <c:v>7147883.95730345</c:v>
                </c:pt>
                <c:pt idx="273">
                  <c:v>7147884.2164675</c:v>
                </c:pt>
                <c:pt idx="274">
                  <c:v>7147882.35031367</c:v>
                </c:pt>
                <c:pt idx="275">
                  <c:v>7147882.41041669</c:v>
                </c:pt>
                <c:pt idx="276">
                  <c:v>7147881.69966074</c:v>
                </c:pt>
                <c:pt idx="277">
                  <c:v>7147881.41639945</c:v>
                </c:pt>
                <c:pt idx="278">
                  <c:v>7147878.89597284</c:v>
                </c:pt>
                <c:pt idx="279">
                  <c:v>7147880.51496887</c:v>
                </c:pt>
                <c:pt idx="280">
                  <c:v>7147881.30263389</c:v>
                </c:pt>
                <c:pt idx="281">
                  <c:v>7147882.6248148</c:v>
                </c:pt>
                <c:pt idx="282">
                  <c:v>7147882.31000313</c:v>
                </c:pt>
                <c:pt idx="283">
                  <c:v>7147879.11512458</c:v>
                </c:pt>
                <c:pt idx="284">
                  <c:v>7147878.67858705</c:v>
                </c:pt>
                <c:pt idx="285">
                  <c:v>7147878.10197512</c:v>
                </c:pt>
                <c:pt idx="286">
                  <c:v>7147879.4153175</c:v>
                </c:pt>
                <c:pt idx="287">
                  <c:v>7147877.89752527</c:v>
                </c:pt>
                <c:pt idx="288">
                  <c:v>7147877.39081969</c:v>
                </c:pt>
                <c:pt idx="289">
                  <c:v>7147876.20835761</c:v>
                </c:pt>
                <c:pt idx="290">
                  <c:v>7147878.90335924</c:v>
                </c:pt>
                <c:pt idx="291">
                  <c:v>7147876.51269094</c:v>
                </c:pt>
                <c:pt idx="292">
                  <c:v>7147877.67034191</c:v>
                </c:pt>
                <c:pt idx="293">
                  <c:v>7147877.13122233</c:v>
                </c:pt>
                <c:pt idx="294">
                  <c:v>7147877.49189388</c:v>
                </c:pt>
                <c:pt idx="295">
                  <c:v>7147875.82061506</c:v>
                </c:pt>
                <c:pt idx="296">
                  <c:v>7147875.0993302</c:v>
                </c:pt>
                <c:pt idx="297">
                  <c:v>7147876.24986987</c:v>
                </c:pt>
                <c:pt idx="298">
                  <c:v>7147876.15397872</c:v>
                </c:pt>
                <c:pt idx="299">
                  <c:v>7147875.50844099</c:v>
                </c:pt>
                <c:pt idx="300">
                  <c:v>7147876.95092215</c:v>
                </c:pt>
                <c:pt idx="301">
                  <c:v>7147874.48863752</c:v>
                </c:pt>
                <c:pt idx="302">
                  <c:v>7147874.79792955</c:v>
                </c:pt>
                <c:pt idx="303">
                  <c:v>7147875.34938866</c:v>
                </c:pt>
                <c:pt idx="304">
                  <c:v>7147876.92895567</c:v>
                </c:pt>
                <c:pt idx="305">
                  <c:v>7147875.28927928</c:v>
                </c:pt>
                <c:pt idx="306">
                  <c:v>7147875.53477236</c:v>
                </c:pt>
                <c:pt idx="307">
                  <c:v>7147874.61770384</c:v>
                </c:pt>
                <c:pt idx="308">
                  <c:v>7147874.07442576</c:v>
                </c:pt>
                <c:pt idx="309">
                  <c:v>7147874.14445791</c:v>
                </c:pt>
                <c:pt idx="310">
                  <c:v>7147875.00890445</c:v>
                </c:pt>
                <c:pt idx="311">
                  <c:v>7147874.80534083</c:v>
                </c:pt>
                <c:pt idx="312">
                  <c:v>7147875.75086802</c:v>
                </c:pt>
                <c:pt idx="313">
                  <c:v>7147875.31830153</c:v>
                </c:pt>
                <c:pt idx="314">
                  <c:v>7147874.62157412</c:v>
                </c:pt>
                <c:pt idx="315">
                  <c:v>7147873.59638019</c:v>
                </c:pt>
                <c:pt idx="316">
                  <c:v>7147875.42111589</c:v>
                </c:pt>
                <c:pt idx="317">
                  <c:v>7147874.12410735</c:v>
                </c:pt>
                <c:pt idx="318">
                  <c:v>7147874.35096639</c:v>
                </c:pt>
                <c:pt idx="319">
                  <c:v>7147874.065359</c:v>
                </c:pt>
                <c:pt idx="320">
                  <c:v>7147872.69482884</c:v>
                </c:pt>
                <c:pt idx="321">
                  <c:v>7147873.40578287</c:v>
                </c:pt>
                <c:pt idx="322">
                  <c:v>7147872.63665317</c:v>
                </c:pt>
                <c:pt idx="323">
                  <c:v>7147872.46457197</c:v>
                </c:pt>
                <c:pt idx="324">
                  <c:v>7147872.25276928</c:v>
                </c:pt>
                <c:pt idx="325">
                  <c:v>7147872.84094445</c:v>
                </c:pt>
                <c:pt idx="326">
                  <c:v>7147871.50703125</c:v>
                </c:pt>
                <c:pt idx="327">
                  <c:v>7147870.991466</c:v>
                </c:pt>
                <c:pt idx="328">
                  <c:v>7147871.60014048</c:v>
                </c:pt>
                <c:pt idx="329">
                  <c:v>7147871.31198516</c:v>
                </c:pt>
                <c:pt idx="330">
                  <c:v>7147871.424265</c:v>
                </c:pt>
                <c:pt idx="331">
                  <c:v>7147871.2119662</c:v>
                </c:pt>
                <c:pt idx="332">
                  <c:v>7147871.08532653</c:v>
                </c:pt>
                <c:pt idx="333">
                  <c:v>7147871.05423203</c:v>
                </c:pt>
                <c:pt idx="334">
                  <c:v>7147871.37213434</c:v>
                </c:pt>
                <c:pt idx="335">
                  <c:v>7147870.74038964</c:v>
                </c:pt>
                <c:pt idx="336">
                  <c:v>7147870.85638717</c:v>
                </c:pt>
                <c:pt idx="337">
                  <c:v>7147871.69158036</c:v>
                </c:pt>
                <c:pt idx="338">
                  <c:v>7147870.8009456</c:v>
                </c:pt>
                <c:pt idx="339">
                  <c:v>7147870.98169267</c:v>
                </c:pt>
                <c:pt idx="340">
                  <c:v>7147870.63119248</c:v>
                </c:pt>
                <c:pt idx="341">
                  <c:v>7147871.22501899</c:v>
                </c:pt>
                <c:pt idx="342">
                  <c:v>7147871.15681643</c:v>
                </c:pt>
                <c:pt idx="343">
                  <c:v>7147870.99200597</c:v>
                </c:pt>
                <c:pt idx="344">
                  <c:v>7147870.97322739</c:v>
                </c:pt>
                <c:pt idx="345">
                  <c:v>7147870.4430393</c:v>
                </c:pt>
                <c:pt idx="346">
                  <c:v>7147870.48133665</c:v>
                </c:pt>
                <c:pt idx="347">
                  <c:v>7147870.60407072</c:v>
                </c:pt>
                <c:pt idx="348">
                  <c:v>7147870.69155442</c:v>
                </c:pt>
                <c:pt idx="349">
                  <c:v>7147871.60489047</c:v>
                </c:pt>
                <c:pt idx="350">
                  <c:v>7147870.75991148</c:v>
                </c:pt>
                <c:pt idx="351">
                  <c:v>7147870.34725131</c:v>
                </c:pt>
                <c:pt idx="352">
                  <c:v>7147870.35608129</c:v>
                </c:pt>
                <c:pt idx="353">
                  <c:v>7147870.51955178</c:v>
                </c:pt>
                <c:pt idx="354">
                  <c:v>7147870.20732495</c:v>
                </c:pt>
                <c:pt idx="355">
                  <c:v>7147870.40220831</c:v>
                </c:pt>
                <c:pt idx="356">
                  <c:v>7147870.50783203</c:v>
                </c:pt>
                <c:pt idx="357">
                  <c:v>7147870.25330387</c:v>
                </c:pt>
                <c:pt idx="358">
                  <c:v>7147869.86655714</c:v>
                </c:pt>
                <c:pt idx="359">
                  <c:v>7147869.81125469</c:v>
                </c:pt>
                <c:pt idx="360">
                  <c:v>7147869.87386096</c:v>
                </c:pt>
                <c:pt idx="361">
                  <c:v>7147869.52866878</c:v>
                </c:pt>
                <c:pt idx="362">
                  <c:v>7147869.6065246</c:v>
                </c:pt>
                <c:pt idx="363">
                  <c:v>7147869.49232475</c:v>
                </c:pt>
                <c:pt idx="364">
                  <c:v>7147869.5405139</c:v>
                </c:pt>
                <c:pt idx="365">
                  <c:v>7147869.46010017</c:v>
                </c:pt>
                <c:pt idx="366">
                  <c:v>7147869.64276085</c:v>
                </c:pt>
                <c:pt idx="367">
                  <c:v>7147869.08393336</c:v>
                </c:pt>
                <c:pt idx="368">
                  <c:v>7147869.16348889</c:v>
                </c:pt>
                <c:pt idx="369">
                  <c:v>7147869.19565017</c:v>
                </c:pt>
                <c:pt idx="370">
                  <c:v>7147869.18878669</c:v>
                </c:pt>
                <c:pt idx="371">
                  <c:v>7147869.19429294</c:v>
                </c:pt>
                <c:pt idx="372">
                  <c:v>7147869.20758596</c:v>
                </c:pt>
                <c:pt idx="373">
                  <c:v>7147869.2224384</c:v>
                </c:pt>
                <c:pt idx="374">
                  <c:v>7147868.94983667</c:v>
                </c:pt>
                <c:pt idx="375">
                  <c:v>7147868.99670914</c:v>
                </c:pt>
                <c:pt idx="376">
                  <c:v>7147868.88424736</c:v>
                </c:pt>
                <c:pt idx="377">
                  <c:v>7147868.95100698</c:v>
                </c:pt>
                <c:pt idx="378">
                  <c:v>7147868.89594311</c:v>
                </c:pt>
                <c:pt idx="379">
                  <c:v>7147868.91141772</c:v>
                </c:pt>
                <c:pt idx="380">
                  <c:v>7147869.0218964</c:v>
                </c:pt>
                <c:pt idx="381">
                  <c:v>7147868.91315985</c:v>
                </c:pt>
                <c:pt idx="382">
                  <c:v>7147868.97727227</c:v>
                </c:pt>
                <c:pt idx="383">
                  <c:v>7147868.92677713</c:v>
                </c:pt>
                <c:pt idx="384">
                  <c:v>7147868.88507411</c:v>
                </c:pt>
                <c:pt idx="385">
                  <c:v>7147868.85891363</c:v>
                </c:pt>
                <c:pt idx="386">
                  <c:v>7147869.03677213</c:v>
                </c:pt>
                <c:pt idx="387">
                  <c:v>7147868.94324074</c:v>
                </c:pt>
                <c:pt idx="388">
                  <c:v>7147869.0001146</c:v>
                </c:pt>
                <c:pt idx="389">
                  <c:v>7147868.90015813</c:v>
                </c:pt>
                <c:pt idx="390">
                  <c:v>7147868.91627325</c:v>
                </c:pt>
                <c:pt idx="391">
                  <c:v>7147868.92903116</c:v>
                </c:pt>
                <c:pt idx="392">
                  <c:v>7147868.87580014</c:v>
                </c:pt>
                <c:pt idx="393">
                  <c:v>7147868.81179405</c:v>
                </c:pt>
                <c:pt idx="394">
                  <c:v>7147868.84717457</c:v>
                </c:pt>
                <c:pt idx="395">
                  <c:v>7147868.82913339</c:v>
                </c:pt>
                <c:pt idx="396">
                  <c:v>7147868.82745313</c:v>
                </c:pt>
                <c:pt idx="397">
                  <c:v>7147868.83022364</c:v>
                </c:pt>
                <c:pt idx="398">
                  <c:v>7147868.83024748</c:v>
                </c:pt>
                <c:pt idx="399">
                  <c:v>7147868.78448138</c:v>
                </c:pt>
                <c:pt idx="400">
                  <c:v>7147868.78997454</c:v>
                </c:pt>
                <c:pt idx="401">
                  <c:v>7147868.89132545</c:v>
                </c:pt>
                <c:pt idx="402">
                  <c:v>7147868.78935571</c:v>
                </c:pt>
                <c:pt idx="403">
                  <c:v>7147868.77747046</c:v>
                </c:pt>
                <c:pt idx="404">
                  <c:v>7147868.77110638</c:v>
                </c:pt>
                <c:pt idx="405">
                  <c:v>7147868.73568845</c:v>
                </c:pt>
                <c:pt idx="406">
                  <c:v>7147868.75183723</c:v>
                </c:pt>
                <c:pt idx="407">
                  <c:v>7147868.7407208</c:v>
                </c:pt>
                <c:pt idx="408">
                  <c:v>7147868.73155762</c:v>
                </c:pt>
                <c:pt idx="409">
                  <c:v>7147868.77682315</c:v>
                </c:pt>
                <c:pt idx="410">
                  <c:v>7147868.74282426</c:v>
                </c:pt>
                <c:pt idx="411">
                  <c:v>7147868.74872365</c:v>
                </c:pt>
                <c:pt idx="412">
                  <c:v>7147868.74682265</c:v>
                </c:pt>
                <c:pt idx="413">
                  <c:v>7147868.7393618</c:v>
                </c:pt>
                <c:pt idx="414">
                  <c:v>7147868.7539646</c:v>
                </c:pt>
                <c:pt idx="415">
                  <c:v>7147868.72965648</c:v>
                </c:pt>
                <c:pt idx="416">
                  <c:v>7147868.73810997</c:v>
                </c:pt>
                <c:pt idx="417">
                  <c:v>7147868.78814419</c:v>
                </c:pt>
                <c:pt idx="418">
                  <c:v>7147868.74421213</c:v>
                </c:pt>
                <c:pt idx="419">
                  <c:v>7147868.76918244</c:v>
                </c:pt>
                <c:pt idx="420">
                  <c:v>7147868.72789921</c:v>
                </c:pt>
                <c:pt idx="421">
                  <c:v>7147868.76490335</c:v>
                </c:pt>
                <c:pt idx="422">
                  <c:v>7147868.7350651</c:v>
                </c:pt>
                <c:pt idx="423">
                  <c:v>7147868.77539358</c:v>
                </c:pt>
                <c:pt idx="424">
                  <c:v>7147868.74560129</c:v>
                </c:pt>
                <c:pt idx="425">
                  <c:v>7147868.72724705</c:v>
                </c:pt>
                <c:pt idx="426">
                  <c:v>7147868.71880748</c:v>
                </c:pt>
                <c:pt idx="427">
                  <c:v>7147868.71186769</c:v>
                </c:pt>
                <c:pt idx="428">
                  <c:v>7147868.71687493</c:v>
                </c:pt>
                <c:pt idx="429">
                  <c:v>7147868.72444937</c:v>
                </c:pt>
                <c:pt idx="430">
                  <c:v>7147868.70453168</c:v>
                </c:pt>
                <c:pt idx="431">
                  <c:v>7147868.71061301</c:v>
                </c:pt>
                <c:pt idx="432">
                  <c:v>7147868.71447627</c:v>
                </c:pt>
                <c:pt idx="433">
                  <c:v>7147868.71497763</c:v>
                </c:pt>
                <c:pt idx="434">
                  <c:v>7147868.71613206</c:v>
                </c:pt>
                <c:pt idx="435">
                  <c:v>7147868.70727135</c:v>
                </c:pt>
                <c:pt idx="436">
                  <c:v>7147868.71488921</c:v>
                </c:pt>
                <c:pt idx="437">
                  <c:v>7147868.69904039</c:v>
                </c:pt>
                <c:pt idx="438">
                  <c:v>7147868.69578979</c:v>
                </c:pt>
                <c:pt idx="439">
                  <c:v>7147868.69918844</c:v>
                </c:pt>
                <c:pt idx="440">
                  <c:v>7147868.68593089</c:v>
                </c:pt>
                <c:pt idx="441">
                  <c:v>7147868.69388178</c:v>
                </c:pt>
                <c:pt idx="442">
                  <c:v>7147868.68739779</c:v>
                </c:pt>
                <c:pt idx="443">
                  <c:v>7147868.69259621</c:v>
                </c:pt>
                <c:pt idx="444">
                  <c:v>7147868.68949093</c:v>
                </c:pt>
                <c:pt idx="445">
                  <c:v>7147868.69212449</c:v>
                </c:pt>
                <c:pt idx="446">
                  <c:v>7147868.69013842</c:v>
                </c:pt>
                <c:pt idx="447">
                  <c:v>7147868.68870334</c:v>
                </c:pt>
                <c:pt idx="448">
                  <c:v>7147868.69058573</c:v>
                </c:pt>
                <c:pt idx="449">
                  <c:v>7147868.69636792</c:v>
                </c:pt>
                <c:pt idx="450">
                  <c:v>7147868.68683987</c:v>
                </c:pt>
                <c:pt idx="451">
                  <c:v>7147868.69435829</c:v>
                </c:pt>
                <c:pt idx="452">
                  <c:v>7147868.68737525</c:v>
                </c:pt>
                <c:pt idx="453">
                  <c:v>7147868.68715179</c:v>
                </c:pt>
                <c:pt idx="454">
                  <c:v>7147868.68175373</c:v>
                </c:pt>
                <c:pt idx="455">
                  <c:v>7147868.6822341</c:v>
                </c:pt>
                <c:pt idx="456">
                  <c:v>7147868.68902604</c:v>
                </c:pt>
                <c:pt idx="457">
                  <c:v>7147868.68311151</c:v>
                </c:pt>
                <c:pt idx="458">
                  <c:v>7147868.68179789</c:v>
                </c:pt>
                <c:pt idx="459">
                  <c:v>7147868.68193691</c:v>
                </c:pt>
                <c:pt idx="460">
                  <c:v>7147868.68313219</c:v>
                </c:pt>
                <c:pt idx="461">
                  <c:v>7147868.68271243</c:v>
                </c:pt>
                <c:pt idx="462">
                  <c:v>7147868.68170926</c:v>
                </c:pt>
                <c:pt idx="463">
                  <c:v>7147868.68184879</c:v>
                </c:pt>
                <c:pt idx="464">
                  <c:v>7147868.68024749</c:v>
                </c:pt>
                <c:pt idx="465">
                  <c:v>7147868.68220029</c:v>
                </c:pt>
                <c:pt idx="466">
                  <c:v>7147868.67716943</c:v>
                </c:pt>
                <c:pt idx="467">
                  <c:v>7147868.67850028</c:v>
                </c:pt>
                <c:pt idx="468">
                  <c:v>7147868.67938817</c:v>
                </c:pt>
                <c:pt idx="469">
                  <c:v>7147868.67877863</c:v>
                </c:pt>
                <c:pt idx="470">
                  <c:v>7147868.67895598</c:v>
                </c:pt>
                <c:pt idx="471">
                  <c:v>7147868.67896126</c:v>
                </c:pt>
                <c:pt idx="472">
                  <c:v>7147868.67587144</c:v>
                </c:pt>
                <c:pt idx="473">
                  <c:v>7147868.6761462</c:v>
                </c:pt>
                <c:pt idx="474">
                  <c:v>7147868.67792207</c:v>
                </c:pt>
                <c:pt idx="475">
                  <c:v>7147868.6769418</c:v>
                </c:pt>
                <c:pt idx="476">
                  <c:v>7147868.6762545</c:v>
                </c:pt>
                <c:pt idx="477">
                  <c:v>7147868.67881253</c:v>
                </c:pt>
                <c:pt idx="478">
                  <c:v>7147868.67642606</c:v>
                </c:pt>
                <c:pt idx="479">
                  <c:v>7147868.67619956</c:v>
                </c:pt>
                <c:pt idx="480">
                  <c:v>7147868.67674577</c:v>
                </c:pt>
                <c:pt idx="481">
                  <c:v>7147868.67706999</c:v>
                </c:pt>
                <c:pt idx="482">
                  <c:v>7147868.67755333</c:v>
                </c:pt>
                <c:pt idx="483">
                  <c:v>7147868.67681093</c:v>
                </c:pt>
                <c:pt idx="484">
                  <c:v>7147868.67818332</c:v>
                </c:pt>
                <c:pt idx="485">
                  <c:v>7147868.67882667</c:v>
                </c:pt>
                <c:pt idx="486">
                  <c:v>7147868.67632122</c:v>
                </c:pt>
                <c:pt idx="487">
                  <c:v>7147868.67564581</c:v>
                </c:pt>
                <c:pt idx="488">
                  <c:v>7147868.67563345</c:v>
                </c:pt>
                <c:pt idx="489">
                  <c:v>7147868.67532011</c:v>
                </c:pt>
                <c:pt idx="490">
                  <c:v>7147868.6760251</c:v>
                </c:pt>
                <c:pt idx="491">
                  <c:v>7147868.67540232</c:v>
                </c:pt>
                <c:pt idx="492">
                  <c:v>7147868.67558286</c:v>
                </c:pt>
                <c:pt idx="493">
                  <c:v>7147868.67484678</c:v>
                </c:pt>
                <c:pt idx="494">
                  <c:v>7147868.67516555</c:v>
                </c:pt>
                <c:pt idx="495">
                  <c:v>7147868.67409643</c:v>
                </c:pt>
                <c:pt idx="496">
                  <c:v>7147868.67407386</c:v>
                </c:pt>
                <c:pt idx="497">
                  <c:v>7147868.67441212</c:v>
                </c:pt>
                <c:pt idx="498">
                  <c:v>7147868.67337794</c:v>
                </c:pt>
                <c:pt idx="499">
                  <c:v>7147868.6729998</c:v>
                </c:pt>
                <c:pt idx="500">
                  <c:v>7147868.67329956</c:v>
                </c:pt>
                <c:pt idx="501">
                  <c:v>7147868.6731547</c:v>
                </c:pt>
                <c:pt idx="502">
                  <c:v>7147868.67360769</c:v>
                </c:pt>
                <c:pt idx="503">
                  <c:v>7147868.67323432</c:v>
                </c:pt>
                <c:pt idx="504">
                  <c:v>7147868.67347354</c:v>
                </c:pt>
                <c:pt idx="505">
                  <c:v>7147868.67309895</c:v>
                </c:pt>
                <c:pt idx="506">
                  <c:v>7147868.67362372</c:v>
                </c:pt>
                <c:pt idx="507">
                  <c:v>7147868.67340428</c:v>
                </c:pt>
                <c:pt idx="508">
                  <c:v>7147868.67391737</c:v>
                </c:pt>
                <c:pt idx="509">
                  <c:v>7147868.67331796</c:v>
                </c:pt>
                <c:pt idx="510">
                  <c:v>7147868.67352376</c:v>
                </c:pt>
                <c:pt idx="511">
                  <c:v>7147868.67317222</c:v>
                </c:pt>
                <c:pt idx="512">
                  <c:v>7147868.67248373</c:v>
                </c:pt>
                <c:pt idx="513">
                  <c:v>7147868.67238351</c:v>
                </c:pt>
                <c:pt idx="514">
                  <c:v>7147868.67266911</c:v>
                </c:pt>
                <c:pt idx="515">
                  <c:v>7147868.6724703</c:v>
                </c:pt>
                <c:pt idx="516">
                  <c:v>7147868.67319151</c:v>
                </c:pt>
                <c:pt idx="517">
                  <c:v>7147868.6725479</c:v>
                </c:pt>
                <c:pt idx="518">
                  <c:v>7147868.67255309</c:v>
                </c:pt>
                <c:pt idx="519">
                  <c:v>7147868.67252523</c:v>
                </c:pt>
                <c:pt idx="520">
                  <c:v>7147868.67249511</c:v>
                </c:pt>
                <c:pt idx="521">
                  <c:v>7147868.67242235</c:v>
                </c:pt>
                <c:pt idx="522">
                  <c:v>7147868.67238627</c:v>
                </c:pt>
                <c:pt idx="523">
                  <c:v>7147868.6723331</c:v>
                </c:pt>
                <c:pt idx="524">
                  <c:v>7147868.67240756</c:v>
                </c:pt>
                <c:pt idx="525">
                  <c:v>7147868.67228041</c:v>
                </c:pt>
                <c:pt idx="526">
                  <c:v>7147868.67228948</c:v>
                </c:pt>
                <c:pt idx="527">
                  <c:v>7147868.67241552</c:v>
                </c:pt>
                <c:pt idx="528">
                  <c:v>7147868.67229004</c:v>
                </c:pt>
                <c:pt idx="529">
                  <c:v>7147868.67254951</c:v>
                </c:pt>
                <c:pt idx="530">
                  <c:v>7147868.67232765</c:v>
                </c:pt>
                <c:pt idx="531">
                  <c:v>7147868.67236961</c:v>
                </c:pt>
                <c:pt idx="532">
                  <c:v>7147868.67229816</c:v>
                </c:pt>
                <c:pt idx="533">
                  <c:v>7147868.67230771</c:v>
                </c:pt>
                <c:pt idx="534">
                  <c:v>7147868.67216342</c:v>
                </c:pt>
                <c:pt idx="535">
                  <c:v>7147868.67221189</c:v>
                </c:pt>
                <c:pt idx="536">
                  <c:v>7147868.67230524</c:v>
                </c:pt>
                <c:pt idx="537">
                  <c:v>7147868.67222412</c:v>
                </c:pt>
                <c:pt idx="538">
                  <c:v>7147868.67218583</c:v>
                </c:pt>
                <c:pt idx="539">
                  <c:v>7147868.67218704</c:v>
                </c:pt>
                <c:pt idx="540">
                  <c:v>7147868.67212048</c:v>
                </c:pt>
                <c:pt idx="541">
                  <c:v>7147868.67215149</c:v>
                </c:pt>
                <c:pt idx="542">
                  <c:v>7147868.67207041</c:v>
                </c:pt>
                <c:pt idx="543">
                  <c:v>7147868.67209659</c:v>
                </c:pt>
                <c:pt idx="544">
                  <c:v>7147868.67209862</c:v>
                </c:pt>
                <c:pt idx="545">
                  <c:v>7147868.67206616</c:v>
                </c:pt>
                <c:pt idx="546">
                  <c:v>7147868.6720785</c:v>
                </c:pt>
                <c:pt idx="547">
                  <c:v>7147868.67209168</c:v>
                </c:pt>
                <c:pt idx="548">
                  <c:v>7147868.67205994</c:v>
                </c:pt>
                <c:pt idx="549">
                  <c:v>7147868.67208896</c:v>
                </c:pt>
                <c:pt idx="550">
                  <c:v>7147868.67203354</c:v>
                </c:pt>
                <c:pt idx="551">
                  <c:v>7147868.67205743</c:v>
                </c:pt>
                <c:pt idx="552">
                  <c:v>7147868.67197837</c:v>
                </c:pt>
                <c:pt idx="553">
                  <c:v>7147868.67204332</c:v>
                </c:pt>
                <c:pt idx="554">
                  <c:v>7147868.6719734</c:v>
                </c:pt>
                <c:pt idx="555">
                  <c:v>7147868.67200975</c:v>
                </c:pt>
                <c:pt idx="556">
                  <c:v>7147868.67196875</c:v>
                </c:pt>
                <c:pt idx="557">
                  <c:v>7147868.67198447</c:v>
                </c:pt>
                <c:pt idx="558">
                  <c:v>7147868.67200456</c:v>
                </c:pt>
                <c:pt idx="559">
                  <c:v>7147868.67199296</c:v>
                </c:pt>
                <c:pt idx="560">
                  <c:v>7147868.67197751</c:v>
                </c:pt>
                <c:pt idx="561">
                  <c:v>7147868.67199905</c:v>
                </c:pt>
                <c:pt idx="562">
                  <c:v>7147868.67198759</c:v>
                </c:pt>
                <c:pt idx="563">
                  <c:v>7147868.67196309</c:v>
                </c:pt>
                <c:pt idx="564">
                  <c:v>7147868.67195857</c:v>
                </c:pt>
                <c:pt idx="565">
                  <c:v>7147868.6719921</c:v>
                </c:pt>
                <c:pt idx="566">
                  <c:v>7147868.6719799</c:v>
                </c:pt>
                <c:pt idx="567">
                  <c:v>7147868.67198466</c:v>
                </c:pt>
                <c:pt idx="568">
                  <c:v>7147868.67199721</c:v>
                </c:pt>
                <c:pt idx="569">
                  <c:v>7147868.67199498</c:v>
                </c:pt>
                <c:pt idx="570">
                  <c:v>7147868.67196445</c:v>
                </c:pt>
                <c:pt idx="571">
                  <c:v>7147868.67198314</c:v>
                </c:pt>
                <c:pt idx="572">
                  <c:v>7147868.67196395</c:v>
                </c:pt>
                <c:pt idx="573">
                  <c:v>7147868.67196322</c:v>
                </c:pt>
                <c:pt idx="574">
                  <c:v>7147868.67194956</c:v>
                </c:pt>
                <c:pt idx="575">
                  <c:v>7147868.67195622</c:v>
                </c:pt>
                <c:pt idx="576">
                  <c:v>7147868.67193801</c:v>
                </c:pt>
                <c:pt idx="577">
                  <c:v>7147868.67193021</c:v>
                </c:pt>
                <c:pt idx="578">
                  <c:v>7147868.67191947</c:v>
                </c:pt>
                <c:pt idx="579">
                  <c:v>7147868.67192204</c:v>
                </c:pt>
                <c:pt idx="580">
                  <c:v>7147868.67193577</c:v>
                </c:pt>
                <c:pt idx="581">
                  <c:v>7147868.67192393</c:v>
                </c:pt>
                <c:pt idx="582">
                  <c:v>7147868.67192472</c:v>
                </c:pt>
                <c:pt idx="583">
                  <c:v>7147868.67191637</c:v>
                </c:pt>
                <c:pt idx="584">
                  <c:v>7147868.6719054</c:v>
                </c:pt>
                <c:pt idx="585">
                  <c:v>7147868.6719103</c:v>
                </c:pt>
                <c:pt idx="586">
                  <c:v>7147868.67189238</c:v>
                </c:pt>
                <c:pt idx="587">
                  <c:v>7147868.67188719</c:v>
                </c:pt>
                <c:pt idx="588">
                  <c:v>7147868.67189174</c:v>
                </c:pt>
                <c:pt idx="589">
                  <c:v>7147868.67189924</c:v>
                </c:pt>
                <c:pt idx="590">
                  <c:v>7147868.67188887</c:v>
                </c:pt>
                <c:pt idx="591">
                  <c:v>7147868.6718942</c:v>
                </c:pt>
                <c:pt idx="592">
                  <c:v>7147868.67188828</c:v>
                </c:pt>
                <c:pt idx="593">
                  <c:v>7147868.67188999</c:v>
                </c:pt>
                <c:pt idx="594">
                  <c:v>7147868.67188887</c:v>
                </c:pt>
                <c:pt idx="595">
                  <c:v>7147868.67188988</c:v>
                </c:pt>
                <c:pt idx="596">
                  <c:v>7147868.67188558</c:v>
                </c:pt>
                <c:pt idx="597">
                  <c:v>7147868.67190103</c:v>
                </c:pt>
                <c:pt idx="598">
                  <c:v>7147868.6718875</c:v>
                </c:pt>
                <c:pt idx="599">
                  <c:v>7147868.67189401</c:v>
                </c:pt>
                <c:pt idx="600">
                  <c:v>7147868.67188407</c:v>
                </c:pt>
                <c:pt idx="601">
                  <c:v>7147868.67188953</c:v>
                </c:pt>
                <c:pt idx="602">
                  <c:v>7147868.67188732</c:v>
                </c:pt>
                <c:pt idx="603">
                  <c:v>7147868.67188719</c:v>
                </c:pt>
                <c:pt idx="604">
                  <c:v>7147868.67188826</c:v>
                </c:pt>
                <c:pt idx="605">
                  <c:v>7147868.67188691</c:v>
                </c:pt>
                <c:pt idx="606">
                  <c:v>7147868.67188841</c:v>
                </c:pt>
                <c:pt idx="607">
                  <c:v>7147868.67189268</c:v>
                </c:pt>
                <c:pt idx="608">
                  <c:v>7147868.67188677</c:v>
                </c:pt>
                <c:pt idx="609">
                  <c:v>7147868.67188492</c:v>
                </c:pt>
                <c:pt idx="610">
                  <c:v>7147868.67188299</c:v>
                </c:pt>
                <c:pt idx="611">
                  <c:v>7147868.67188502</c:v>
                </c:pt>
                <c:pt idx="612">
                  <c:v>7147868.67188331</c:v>
                </c:pt>
                <c:pt idx="613">
                  <c:v>7147868.67188456</c:v>
                </c:pt>
                <c:pt idx="614">
                  <c:v>7147868.67188373</c:v>
                </c:pt>
                <c:pt idx="615">
                  <c:v>7147868.67188295</c:v>
                </c:pt>
                <c:pt idx="616">
                  <c:v>7147868.67188311</c:v>
                </c:pt>
                <c:pt idx="617">
                  <c:v>7147868.67188382</c:v>
                </c:pt>
                <c:pt idx="618">
                  <c:v>7147868.67188009</c:v>
                </c:pt>
                <c:pt idx="619">
                  <c:v>7147868.67187897</c:v>
                </c:pt>
                <c:pt idx="620">
                  <c:v>7147868.67187942</c:v>
                </c:pt>
                <c:pt idx="621">
                  <c:v>7147868.67187864</c:v>
                </c:pt>
                <c:pt idx="622">
                  <c:v>7147868.67188006</c:v>
                </c:pt>
                <c:pt idx="623">
                  <c:v>7147868.67187877</c:v>
                </c:pt>
                <c:pt idx="624">
                  <c:v>7147868.67187815</c:v>
                </c:pt>
                <c:pt idx="625">
                  <c:v>7147868.67187836</c:v>
                </c:pt>
                <c:pt idx="626">
                  <c:v>7147868.6718794</c:v>
                </c:pt>
                <c:pt idx="627">
                  <c:v>7147868.67187825</c:v>
                </c:pt>
                <c:pt idx="628">
                  <c:v>7147868.67187781</c:v>
                </c:pt>
                <c:pt idx="629">
                  <c:v>7147868.67187851</c:v>
                </c:pt>
                <c:pt idx="630">
                  <c:v>7147868.6718771</c:v>
                </c:pt>
                <c:pt idx="631">
                  <c:v>7147868.67187825</c:v>
                </c:pt>
                <c:pt idx="632">
                  <c:v>7147868.67187635</c:v>
                </c:pt>
                <c:pt idx="633">
                  <c:v>7147868.67187667</c:v>
                </c:pt>
                <c:pt idx="634">
                  <c:v>7147868.67187657</c:v>
                </c:pt>
                <c:pt idx="635">
                  <c:v>7147868.67187768</c:v>
                </c:pt>
                <c:pt idx="636">
                  <c:v>7147868.67187859</c:v>
                </c:pt>
                <c:pt idx="637">
                  <c:v>7147868.67187706</c:v>
                </c:pt>
                <c:pt idx="638">
                  <c:v>7147868.67187767</c:v>
                </c:pt>
                <c:pt idx="639">
                  <c:v>7147868.67187662</c:v>
                </c:pt>
                <c:pt idx="640">
                  <c:v>7147868.67187621</c:v>
                </c:pt>
                <c:pt idx="641">
                  <c:v>7147868.67187649</c:v>
                </c:pt>
                <c:pt idx="642">
                  <c:v>7147868.6718774</c:v>
                </c:pt>
                <c:pt idx="643">
                  <c:v>7147868.67187722</c:v>
                </c:pt>
                <c:pt idx="644">
                  <c:v>7147868.67187685</c:v>
                </c:pt>
                <c:pt idx="645">
                  <c:v>7147868.6718766</c:v>
                </c:pt>
                <c:pt idx="646">
                  <c:v>7147868.67187678</c:v>
                </c:pt>
                <c:pt idx="647">
                  <c:v>7147868.67187648</c:v>
                </c:pt>
                <c:pt idx="648">
                  <c:v>7147868.67187737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CO!$A$2:$A$650</c:f>
              <c:numCache>
                <c:formatCode>General</c:formatCode>
                <c:ptCount val="6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</c:numCache>
            </c:numRef>
          </c:cat>
          <c:val>
            <c:numRef>
              <c:f>CT y CO!$C$2:$C$650</c:f>
              <c:numCache>
                <c:formatCode>General</c:formatCode>
                <c:ptCount val="649"/>
                <c:pt idx="0">
                  <c:v>0</c:v>
                </c:pt>
                <c:pt idx="1">
                  <c:v>474263.83432385</c:v>
                </c:pt>
                <c:pt idx="2">
                  <c:v>468340.872502178</c:v>
                </c:pt>
                <c:pt idx="3">
                  <c:v>465440.279156948</c:v>
                </c:pt>
                <c:pt idx="4">
                  <c:v>467045.045791596</c:v>
                </c:pt>
                <c:pt idx="5">
                  <c:v>467984.006594595</c:v>
                </c:pt>
                <c:pt idx="6">
                  <c:v>469945.878800209</c:v>
                </c:pt>
                <c:pt idx="7">
                  <c:v>470948.948255778</c:v>
                </c:pt>
                <c:pt idx="8">
                  <c:v>472751.164046677</c:v>
                </c:pt>
                <c:pt idx="9">
                  <c:v>473547.252298311</c:v>
                </c:pt>
                <c:pt idx="10">
                  <c:v>475111.57516926</c:v>
                </c:pt>
                <c:pt idx="11">
                  <c:v>475644.166513119</c:v>
                </c:pt>
                <c:pt idx="12">
                  <c:v>476934.823438421</c:v>
                </c:pt>
                <c:pt idx="13">
                  <c:v>477178.219700887</c:v>
                </c:pt>
                <c:pt idx="14">
                  <c:v>478176.422352879</c:v>
                </c:pt>
                <c:pt idx="15">
                  <c:v>478117.930435796</c:v>
                </c:pt>
                <c:pt idx="16">
                  <c:v>478812.95252945</c:v>
                </c:pt>
                <c:pt idx="17">
                  <c:v>478446.336127021</c:v>
                </c:pt>
                <c:pt idx="18">
                  <c:v>478831.70678055</c:v>
                </c:pt>
                <c:pt idx="19">
                  <c:v>478154.389901106</c:v>
                </c:pt>
                <c:pt idx="20">
                  <c:v>478438.607215541</c:v>
                </c:pt>
                <c:pt idx="21">
                  <c:v>485325.974930813</c:v>
                </c:pt>
                <c:pt idx="22">
                  <c:v>491872.90958473</c:v>
                </c:pt>
                <c:pt idx="23">
                  <c:v>498477.394034282</c:v>
                </c:pt>
                <c:pt idx="24">
                  <c:v>498768.371503342</c:v>
                </c:pt>
                <c:pt idx="25">
                  <c:v>499316.024760487</c:v>
                </c:pt>
                <c:pt idx="26">
                  <c:v>501648.077338299</c:v>
                </c:pt>
                <c:pt idx="27">
                  <c:v>502117.590659388</c:v>
                </c:pt>
                <c:pt idx="28">
                  <c:v>504541.296363404</c:v>
                </c:pt>
                <c:pt idx="29">
                  <c:v>504934.114914089</c:v>
                </c:pt>
                <c:pt idx="30">
                  <c:v>507723.786050914</c:v>
                </c:pt>
                <c:pt idx="31">
                  <c:v>508037.283184737</c:v>
                </c:pt>
                <c:pt idx="32">
                  <c:v>511325.31852714</c:v>
                </c:pt>
                <c:pt idx="33">
                  <c:v>511556.095369039</c:v>
                </c:pt>
                <c:pt idx="34">
                  <c:v>515417.896416561</c:v>
                </c:pt>
                <c:pt idx="35">
                  <c:v>515563.632652332</c:v>
                </c:pt>
                <c:pt idx="36">
                  <c:v>520054.441294845</c:v>
                </c:pt>
                <c:pt idx="37">
                  <c:v>520115.441341079</c:v>
                </c:pt>
                <c:pt idx="38">
                  <c:v>525281.940890371</c:v>
                </c:pt>
                <c:pt idx="39">
                  <c:v>525273.90593735</c:v>
                </c:pt>
                <c:pt idx="40">
                  <c:v>534504.803094428</c:v>
                </c:pt>
                <c:pt idx="41">
                  <c:v>545725.619792623</c:v>
                </c:pt>
                <c:pt idx="42">
                  <c:v>555422.752803815</c:v>
                </c:pt>
                <c:pt idx="43">
                  <c:v>565135.952348613</c:v>
                </c:pt>
                <c:pt idx="44">
                  <c:v>571584.336492851</c:v>
                </c:pt>
                <c:pt idx="45">
                  <c:v>574530.547544667</c:v>
                </c:pt>
                <c:pt idx="46">
                  <c:v>575046.703216872</c:v>
                </c:pt>
                <c:pt idx="47">
                  <c:v>580663.2747064</c:v>
                </c:pt>
                <c:pt idx="48">
                  <c:v>581086.315637588</c:v>
                </c:pt>
                <c:pt idx="49">
                  <c:v>586655.213224858</c:v>
                </c:pt>
                <c:pt idx="50">
                  <c:v>586981.063556124</c:v>
                </c:pt>
                <c:pt idx="51">
                  <c:v>592591.368988699</c:v>
                </c:pt>
                <c:pt idx="52">
                  <c:v>595416.313281019</c:v>
                </c:pt>
                <c:pt idx="53">
                  <c:v>595536.91406308</c:v>
                </c:pt>
                <c:pt idx="54">
                  <c:v>600676.822544684</c:v>
                </c:pt>
                <c:pt idx="55">
                  <c:v>600689.009602333</c:v>
                </c:pt>
                <c:pt idx="56">
                  <c:v>606321.530922096</c:v>
                </c:pt>
                <c:pt idx="57">
                  <c:v>611613.741437179</c:v>
                </c:pt>
                <c:pt idx="58">
                  <c:v>613316.772831578</c:v>
                </c:pt>
                <c:pt idx="59">
                  <c:v>612995.338921099</c:v>
                </c:pt>
                <c:pt idx="60">
                  <c:v>618088.220988165</c:v>
                </c:pt>
                <c:pt idx="61">
                  <c:v>619615.947431903</c:v>
                </c:pt>
                <c:pt idx="62">
                  <c:v>632546.670326762</c:v>
                </c:pt>
                <c:pt idx="63">
                  <c:v>642762.435084892</c:v>
                </c:pt>
                <c:pt idx="64">
                  <c:v>654872.500007944</c:v>
                </c:pt>
                <c:pt idx="65">
                  <c:v>660327.657426359</c:v>
                </c:pt>
                <c:pt idx="66">
                  <c:v>663232.363277929</c:v>
                </c:pt>
                <c:pt idx="67">
                  <c:v>662644.310092891</c:v>
                </c:pt>
                <c:pt idx="68">
                  <c:v>670048.547931018</c:v>
                </c:pt>
                <c:pt idx="69">
                  <c:v>672393.506687611</c:v>
                </c:pt>
                <c:pt idx="70">
                  <c:v>671916.244487956</c:v>
                </c:pt>
                <c:pt idx="71">
                  <c:v>679758.493127814</c:v>
                </c:pt>
                <c:pt idx="72">
                  <c:v>687755.01817659</c:v>
                </c:pt>
                <c:pt idx="73">
                  <c:v>690839.342285016</c:v>
                </c:pt>
                <c:pt idx="74">
                  <c:v>690557.743924679</c:v>
                </c:pt>
                <c:pt idx="75">
                  <c:v>698533.882307701</c:v>
                </c:pt>
                <c:pt idx="76">
                  <c:v>702240.946655161</c:v>
                </c:pt>
                <c:pt idx="77">
                  <c:v>702246.025229248</c:v>
                </c:pt>
                <c:pt idx="78">
                  <c:v>712546.46275876</c:v>
                </c:pt>
                <c:pt idx="79">
                  <c:v>714840.036730576</c:v>
                </c:pt>
                <c:pt idx="80">
                  <c:v>715042.492336738</c:v>
                </c:pt>
                <c:pt idx="81">
                  <c:v>718234.576493979</c:v>
                </c:pt>
                <c:pt idx="82">
                  <c:v>719123.12764551</c:v>
                </c:pt>
                <c:pt idx="83">
                  <c:v>732370.721186519</c:v>
                </c:pt>
                <c:pt idx="84">
                  <c:v>742508.615731784</c:v>
                </c:pt>
                <c:pt idx="85">
                  <c:v>749656.679948094</c:v>
                </c:pt>
                <c:pt idx="86">
                  <c:v>753528.541310096</c:v>
                </c:pt>
                <c:pt idx="87">
                  <c:v>759250.97134602</c:v>
                </c:pt>
                <c:pt idx="88">
                  <c:v>760959.280022662</c:v>
                </c:pt>
                <c:pt idx="89">
                  <c:v>760839.12208683</c:v>
                </c:pt>
                <c:pt idx="90">
                  <c:v>770306.699847407</c:v>
                </c:pt>
                <c:pt idx="91">
                  <c:v>780892.727187825</c:v>
                </c:pt>
                <c:pt idx="92">
                  <c:v>791541.547909694</c:v>
                </c:pt>
                <c:pt idx="93">
                  <c:v>798422.428913698</c:v>
                </c:pt>
                <c:pt idx="94">
                  <c:v>802204.171941515</c:v>
                </c:pt>
                <c:pt idx="95">
                  <c:v>802691.385370546</c:v>
                </c:pt>
                <c:pt idx="96">
                  <c:v>810291.013468578</c:v>
                </c:pt>
                <c:pt idx="97">
                  <c:v>815182.43043308</c:v>
                </c:pt>
                <c:pt idx="98">
                  <c:v>824129.473585351</c:v>
                </c:pt>
                <c:pt idx="99">
                  <c:v>831677.533083982</c:v>
                </c:pt>
                <c:pt idx="100">
                  <c:v>839910.701298213</c:v>
                </c:pt>
                <c:pt idx="101">
                  <c:v>845799.392807442</c:v>
                </c:pt>
                <c:pt idx="102">
                  <c:v>845191.654916705</c:v>
                </c:pt>
                <c:pt idx="103">
                  <c:v>847689.336590944</c:v>
                </c:pt>
                <c:pt idx="104">
                  <c:v>848606.514035881</c:v>
                </c:pt>
                <c:pt idx="105">
                  <c:v>860882.955708303</c:v>
                </c:pt>
                <c:pt idx="106">
                  <c:v>864318.984894129</c:v>
                </c:pt>
                <c:pt idx="107">
                  <c:v>864840.571632321</c:v>
                </c:pt>
                <c:pt idx="108">
                  <c:v>871130.957354496</c:v>
                </c:pt>
                <c:pt idx="109">
                  <c:v>874394.70171234</c:v>
                </c:pt>
                <c:pt idx="110">
                  <c:v>874772.583480449</c:v>
                </c:pt>
                <c:pt idx="111">
                  <c:v>886076.775985434</c:v>
                </c:pt>
                <c:pt idx="112">
                  <c:v>897282.936830118</c:v>
                </c:pt>
                <c:pt idx="113">
                  <c:v>903175.789777697</c:v>
                </c:pt>
                <c:pt idx="114">
                  <c:v>908486.323518681</c:v>
                </c:pt>
                <c:pt idx="115">
                  <c:v>914833.900153366</c:v>
                </c:pt>
                <c:pt idx="116">
                  <c:v>923688.349075394</c:v>
                </c:pt>
                <c:pt idx="117">
                  <c:v>929862.490660546</c:v>
                </c:pt>
                <c:pt idx="118">
                  <c:v>939755.439588429</c:v>
                </c:pt>
                <c:pt idx="119">
                  <c:v>947397.980456596</c:v>
                </c:pt>
                <c:pt idx="120">
                  <c:v>954896.88054345</c:v>
                </c:pt>
                <c:pt idx="121">
                  <c:v>963716.309191761</c:v>
                </c:pt>
                <c:pt idx="122">
                  <c:v>972002.120916818</c:v>
                </c:pt>
                <c:pt idx="123">
                  <c:v>976685.422335714</c:v>
                </c:pt>
                <c:pt idx="124">
                  <c:v>976285.757679865</c:v>
                </c:pt>
                <c:pt idx="125">
                  <c:v>973770.904429462</c:v>
                </c:pt>
                <c:pt idx="126">
                  <c:v>973242.57106373</c:v>
                </c:pt>
                <c:pt idx="127">
                  <c:v>981636.167896165</c:v>
                </c:pt>
                <c:pt idx="128">
                  <c:v>987243.898729819</c:v>
                </c:pt>
                <c:pt idx="129">
                  <c:v>989404.628562903</c:v>
                </c:pt>
                <c:pt idx="130">
                  <c:v>989381.063306247</c:v>
                </c:pt>
                <c:pt idx="131">
                  <c:v>1000161.81243976</c:v>
                </c:pt>
                <c:pt idx="132">
                  <c:v>1011308.44927417</c:v>
                </c:pt>
                <c:pt idx="133">
                  <c:v>1019281.29015321</c:v>
                </c:pt>
                <c:pt idx="134">
                  <c:v>1024105.25451268</c:v>
                </c:pt>
                <c:pt idx="135">
                  <c:v>1027895.65226754</c:v>
                </c:pt>
                <c:pt idx="136">
                  <c:v>1028340.47727686</c:v>
                </c:pt>
                <c:pt idx="137">
                  <c:v>1037308.39589632</c:v>
                </c:pt>
                <c:pt idx="138">
                  <c:v>1047129.61621897</c:v>
                </c:pt>
                <c:pt idx="139">
                  <c:v>1054717.73237483</c:v>
                </c:pt>
                <c:pt idx="140">
                  <c:v>1062739.00371025</c:v>
                </c:pt>
                <c:pt idx="141">
                  <c:v>1070481.03616825</c:v>
                </c:pt>
                <c:pt idx="142">
                  <c:v>1079454.90634299</c:v>
                </c:pt>
                <c:pt idx="143">
                  <c:v>1084678.75031095</c:v>
                </c:pt>
                <c:pt idx="144">
                  <c:v>1084832.24307808</c:v>
                </c:pt>
                <c:pt idx="145">
                  <c:v>1087475.69618593</c:v>
                </c:pt>
                <c:pt idx="146">
                  <c:v>1089568.24363342</c:v>
                </c:pt>
                <c:pt idx="147">
                  <c:v>1097248.51225213</c:v>
                </c:pt>
                <c:pt idx="148">
                  <c:v>1102595.44583966</c:v>
                </c:pt>
                <c:pt idx="149">
                  <c:v>1102403.64452818</c:v>
                </c:pt>
                <c:pt idx="150">
                  <c:v>1104698.44820266</c:v>
                </c:pt>
                <c:pt idx="151">
                  <c:v>1104990.44260165</c:v>
                </c:pt>
                <c:pt idx="152">
                  <c:v>1115964.64132473</c:v>
                </c:pt>
                <c:pt idx="153">
                  <c:v>1121236.70182172</c:v>
                </c:pt>
                <c:pt idx="154">
                  <c:v>1126155.35578264</c:v>
                </c:pt>
                <c:pt idx="155">
                  <c:v>1125582.75030105</c:v>
                </c:pt>
                <c:pt idx="156">
                  <c:v>1131580.45172889</c:v>
                </c:pt>
                <c:pt idx="157">
                  <c:v>1132049.43720515</c:v>
                </c:pt>
                <c:pt idx="158">
                  <c:v>1143397.25638279</c:v>
                </c:pt>
                <c:pt idx="159">
                  <c:v>1151603.40412485</c:v>
                </c:pt>
                <c:pt idx="160">
                  <c:v>1159551.16169039</c:v>
                </c:pt>
                <c:pt idx="161">
                  <c:v>1167778.10720187</c:v>
                </c:pt>
                <c:pt idx="162">
                  <c:v>1176503.04363532</c:v>
                </c:pt>
                <c:pt idx="163">
                  <c:v>1179749.70292691</c:v>
                </c:pt>
                <c:pt idx="164">
                  <c:v>1178396.75636643</c:v>
                </c:pt>
                <c:pt idx="165">
                  <c:v>1175782.09234534</c:v>
                </c:pt>
                <c:pt idx="166">
                  <c:v>1174712.92246589</c:v>
                </c:pt>
                <c:pt idx="167">
                  <c:v>1182371.41370272</c:v>
                </c:pt>
                <c:pt idx="168">
                  <c:v>1186266.69631985</c:v>
                </c:pt>
                <c:pt idx="169">
                  <c:v>1186025.87635505</c:v>
                </c:pt>
                <c:pt idx="170">
                  <c:v>1193210.78296121</c:v>
                </c:pt>
                <c:pt idx="171">
                  <c:v>1200670.42975999</c:v>
                </c:pt>
                <c:pt idx="172">
                  <c:v>1208945.46439524</c:v>
                </c:pt>
                <c:pt idx="173">
                  <c:v>1216025.10631637</c:v>
                </c:pt>
                <c:pt idx="174">
                  <c:v>1216452.17934849</c:v>
                </c:pt>
                <c:pt idx="175">
                  <c:v>1219092.10795457</c:v>
                </c:pt>
                <c:pt idx="176">
                  <c:v>1219323.96292539</c:v>
                </c:pt>
                <c:pt idx="177">
                  <c:v>1220535.73776529</c:v>
                </c:pt>
                <c:pt idx="178">
                  <c:v>1221123.28117916</c:v>
                </c:pt>
                <c:pt idx="179">
                  <c:v>1229514.06863294</c:v>
                </c:pt>
                <c:pt idx="180">
                  <c:v>1235371.87991244</c:v>
                </c:pt>
                <c:pt idx="181">
                  <c:v>1241051.11667409</c:v>
                </c:pt>
                <c:pt idx="182">
                  <c:v>1247810.14517249</c:v>
                </c:pt>
                <c:pt idx="183">
                  <c:v>1252622.13354023</c:v>
                </c:pt>
                <c:pt idx="184">
                  <c:v>1251176.90846987</c:v>
                </c:pt>
                <c:pt idx="185">
                  <c:v>1251459.88815553</c:v>
                </c:pt>
                <c:pt idx="186">
                  <c:v>1253826.8950262</c:v>
                </c:pt>
                <c:pt idx="187">
                  <c:v>1259692.18832355</c:v>
                </c:pt>
                <c:pt idx="188">
                  <c:v>1262866.28576813</c:v>
                </c:pt>
                <c:pt idx="189">
                  <c:v>1262325.54419584</c:v>
                </c:pt>
                <c:pt idx="190">
                  <c:v>1264476.38774904</c:v>
                </c:pt>
                <c:pt idx="191">
                  <c:v>1263656.82787359</c:v>
                </c:pt>
                <c:pt idx="192">
                  <c:v>1268878.83439632</c:v>
                </c:pt>
                <c:pt idx="193">
                  <c:v>1268459.75885344</c:v>
                </c:pt>
                <c:pt idx="194">
                  <c:v>1269531.31509668</c:v>
                </c:pt>
                <c:pt idx="195">
                  <c:v>1271094.17565338</c:v>
                </c:pt>
                <c:pt idx="196">
                  <c:v>1270084.20734494</c:v>
                </c:pt>
                <c:pt idx="197">
                  <c:v>1270386.31054459</c:v>
                </c:pt>
                <c:pt idx="198">
                  <c:v>1271404.71562345</c:v>
                </c:pt>
                <c:pt idx="199">
                  <c:v>1275768.24641518</c:v>
                </c:pt>
                <c:pt idx="200">
                  <c:v>1276286.81538931</c:v>
                </c:pt>
                <c:pt idx="201">
                  <c:v>1276351.99421005</c:v>
                </c:pt>
                <c:pt idx="202">
                  <c:v>1275207.22458889</c:v>
                </c:pt>
                <c:pt idx="203">
                  <c:v>1279211.13907041</c:v>
                </c:pt>
                <c:pt idx="204">
                  <c:v>1284305.75578777</c:v>
                </c:pt>
                <c:pt idx="205">
                  <c:v>1273898.09491733</c:v>
                </c:pt>
                <c:pt idx="206">
                  <c:v>1272863.71573303</c:v>
                </c:pt>
                <c:pt idx="207">
                  <c:v>1277125.3001438</c:v>
                </c:pt>
                <c:pt idx="208">
                  <c:v>1271530.00839269</c:v>
                </c:pt>
                <c:pt idx="209">
                  <c:v>1276512.00354809</c:v>
                </c:pt>
                <c:pt idx="210">
                  <c:v>1275651.06480747</c:v>
                </c:pt>
                <c:pt idx="211">
                  <c:v>1277059.27966917</c:v>
                </c:pt>
                <c:pt idx="212">
                  <c:v>1271980.02237566</c:v>
                </c:pt>
                <c:pt idx="213">
                  <c:v>1277183.94356936</c:v>
                </c:pt>
                <c:pt idx="214">
                  <c:v>1277530.07594037</c:v>
                </c:pt>
                <c:pt idx="215">
                  <c:v>1276129.43726282</c:v>
                </c:pt>
                <c:pt idx="216">
                  <c:v>1275109.66337111</c:v>
                </c:pt>
                <c:pt idx="217">
                  <c:v>1274819.51024053</c:v>
                </c:pt>
                <c:pt idx="218">
                  <c:v>1274243.39305629</c:v>
                </c:pt>
                <c:pt idx="219">
                  <c:v>1274326.31414665</c:v>
                </c:pt>
                <c:pt idx="220">
                  <c:v>1271996.99521116</c:v>
                </c:pt>
                <c:pt idx="221">
                  <c:v>1276338.02332194</c:v>
                </c:pt>
                <c:pt idx="222">
                  <c:v>1274747.12391207</c:v>
                </c:pt>
                <c:pt idx="223">
                  <c:v>1273391.67110023</c:v>
                </c:pt>
                <c:pt idx="224">
                  <c:v>1272218.3726006</c:v>
                </c:pt>
                <c:pt idx="225">
                  <c:v>1273141.14567649</c:v>
                </c:pt>
                <c:pt idx="226">
                  <c:v>1270712.27603334</c:v>
                </c:pt>
                <c:pt idx="227">
                  <c:v>1270640.0150341</c:v>
                </c:pt>
                <c:pt idx="228">
                  <c:v>1268761.07105263</c:v>
                </c:pt>
                <c:pt idx="229">
                  <c:v>1270737.59359342</c:v>
                </c:pt>
                <c:pt idx="230">
                  <c:v>1272749.58721685</c:v>
                </c:pt>
                <c:pt idx="231">
                  <c:v>1270667.01736362</c:v>
                </c:pt>
                <c:pt idx="232">
                  <c:v>1270706.94341078</c:v>
                </c:pt>
                <c:pt idx="233">
                  <c:v>1270732.54367418</c:v>
                </c:pt>
                <c:pt idx="234">
                  <c:v>1270328.07837692</c:v>
                </c:pt>
                <c:pt idx="235">
                  <c:v>1271200.59917174</c:v>
                </c:pt>
                <c:pt idx="236">
                  <c:v>1270700.81029899</c:v>
                </c:pt>
                <c:pt idx="237">
                  <c:v>1270754.31302037</c:v>
                </c:pt>
                <c:pt idx="238">
                  <c:v>1270918.54112677</c:v>
                </c:pt>
                <c:pt idx="239">
                  <c:v>1270396.72480604</c:v>
                </c:pt>
                <c:pt idx="240">
                  <c:v>1270285.5977038</c:v>
                </c:pt>
                <c:pt idx="241">
                  <c:v>1268690.53616435</c:v>
                </c:pt>
                <c:pt idx="242">
                  <c:v>1270263.39529569</c:v>
                </c:pt>
                <c:pt idx="243">
                  <c:v>1269900.92866198</c:v>
                </c:pt>
                <c:pt idx="244">
                  <c:v>1271308.93869461</c:v>
                </c:pt>
                <c:pt idx="245">
                  <c:v>1271441.46936926</c:v>
                </c:pt>
                <c:pt idx="246">
                  <c:v>1271496.78056886</c:v>
                </c:pt>
                <c:pt idx="247">
                  <c:v>1273493.69214524</c:v>
                </c:pt>
                <c:pt idx="248">
                  <c:v>1273093.68088803</c:v>
                </c:pt>
                <c:pt idx="249">
                  <c:v>1273408.07437028</c:v>
                </c:pt>
                <c:pt idx="250">
                  <c:v>1273068.31008807</c:v>
                </c:pt>
                <c:pt idx="251">
                  <c:v>1273744.99443346</c:v>
                </c:pt>
                <c:pt idx="252">
                  <c:v>1273996.83359134</c:v>
                </c:pt>
                <c:pt idx="253">
                  <c:v>1274089.10281641</c:v>
                </c:pt>
                <c:pt idx="254">
                  <c:v>1274168.78753766</c:v>
                </c:pt>
                <c:pt idx="255">
                  <c:v>1273888.37248912</c:v>
                </c:pt>
                <c:pt idx="256">
                  <c:v>1273987.68401075</c:v>
                </c:pt>
                <c:pt idx="257">
                  <c:v>1275074.03832116</c:v>
                </c:pt>
                <c:pt idx="258">
                  <c:v>1273438.80476127</c:v>
                </c:pt>
                <c:pt idx="259">
                  <c:v>1272243.62326548</c:v>
                </c:pt>
                <c:pt idx="260">
                  <c:v>1273642.66782587</c:v>
                </c:pt>
                <c:pt idx="261">
                  <c:v>1273612.42283005</c:v>
                </c:pt>
                <c:pt idx="262">
                  <c:v>1273490.01436931</c:v>
                </c:pt>
                <c:pt idx="263">
                  <c:v>1274341.20671926</c:v>
                </c:pt>
                <c:pt idx="264">
                  <c:v>1272948.54358551</c:v>
                </c:pt>
                <c:pt idx="265">
                  <c:v>1272557.12192615</c:v>
                </c:pt>
                <c:pt idx="266">
                  <c:v>1272937.4528044</c:v>
                </c:pt>
                <c:pt idx="267">
                  <c:v>1273292.59416172</c:v>
                </c:pt>
                <c:pt idx="268">
                  <c:v>1274197.62475231</c:v>
                </c:pt>
                <c:pt idx="269">
                  <c:v>1273325.69495933</c:v>
                </c:pt>
                <c:pt idx="270">
                  <c:v>1272617.91472948</c:v>
                </c:pt>
                <c:pt idx="271">
                  <c:v>1272558.82404598</c:v>
                </c:pt>
                <c:pt idx="272">
                  <c:v>1273136.02791484</c:v>
                </c:pt>
                <c:pt idx="273">
                  <c:v>1273145.10193392</c:v>
                </c:pt>
                <c:pt idx="274">
                  <c:v>1273116.51413738</c:v>
                </c:pt>
                <c:pt idx="275">
                  <c:v>1272898.13733116</c:v>
                </c:pt>
                <c:pt idx="276">
                  <c:v>1273339.98549538</c:v>
                </c:pt>
                <c:pt idx="277">
                  <c:v>1273148.4199207</c:v>
                </c:pt>
                <c:pt idx="278">
                  <c:v>1272413.38285267</c:v>
                </c:pt>
                <c:pt idx="279">
                  <c:v>1272348.50821577</c:v>
                </c:pt>
                <c:pt idx="280">
                  <c:v>1272361.70309165</c:v>
                </c:pt>
                <c:pt idx="281">
                  <c:v>1272421.62024333</c:v>
                </c:pt>
                <c:pt idx="282">
                  <c:v>1272210.16800129</c:v>
                </c:pt>
                <c:pt idx="283">
                  <c:v>1272399.07383671</c:v>
                </c:pt>
                <c:pt idx="284">
                  <c:v>1272622.09593351</c:v>
                </c:pt>
                <c:pt idx="285">
                  <c:v>1272285.65747209</c:v>
                </c:pt>
                <c:pt idx="286">
                  <c:v>1272144.52774606</c:v>
                </c:pt>
                <c:pt idx="287">
                  <c:v>1271830.59177848</c:v>
                </c:pt>
                <c:pt idx="288">
                  <c:v>1272200.53429304</c:v>
                </c:pt>
                <c:pt idx="289">
                  <c:v>1272753.64916886</c:v>
                </c:pt>
                <c:pt idx="290">
                  <c:v>1272411.69960181</c:v>
                </c:pt>
                <c:pt idx="291">
                  <c:v>1273250.31177606</c:v>
                </c:pt>
                <c:pt idx="292">
                  <c:v>1273020.91858311</c:v>
                </c:pt>
                <c:pt idx="293">
                  <c:v>1273010.73499547</c:v>
                </c:pt>
                <c:pt idx="294">
                  <c:v>1272745.80993408</c:v>
                </c:pt>
                <c:pt idx="295">
                  <c:v>1272807.40346083</c:v>
                </c:pt>
                <c:pt idx="296">
                  <c:v>1273025.89883492</c:v>
                </c:pt>
                <c:pt idx="297">
                  <c:v>1273053.146202</c:v>
                </c:pt>
                <c:pt idx="298">
                  <c:v>1272808.05141127</c:v>
                </c:pt>
                <c:pt idx="299">
                  <c:v>1273125.53932562</c:v>
                </c:pt>
                <c:pt idx="300">
                  <c:v>1273245.76972435</c:v>
                </c:pt>
                <c:pt idx="301">
                  <c:v>1273771.3153208</c:v>
                </c:pt>
                <c:pt idx="302">
                  <c:v>1273696.47487063</c:v>
                </c:pt>
                <c:pt idx="303">
                  <c:v>1273929.35224056</c:v>
                </c:pt>
                <c:pt idx="304">
                  <c:v>1273956.46124017</c:v>
                </c:pt>
                <c:pt idx="305">
                  <c:v>1273566.79137426</c:v>
                </c:pt>
                <c:pt idx="306">
                  <c:v>1273386.73717808</c:v>
                </c:pt>
                <c:pt idx="307">
                  <c:v>1273338.68980367</c:v>
                </c:pt>
                <c:pt idx="308">
                  <c:v>1273825.5702999</c:v>
                </c:pt>
                <c:pt idx="309">
                  <c:v>1274088.96036486</c:v>
                </c:pt>
                <c:pt idx="310">
                  <c:v>1273556.17047616</c:v>
                </c:pt>
                <c:pt idx="311">
                  <c:v>1273808.36384358</c:v>
                </c:pt>
                <c:pt idx="312">
                  <c:v>1274187.63901793</c:v>
                </c:pt>
                <c:pt idx="313">
                  <c:v>1273486.12296783</c:v>
                </c:pt>
                <c:pt idx="314">
                  <c:v>1273974.41021114</c:v>
                </c:pt>
                <c:pt idx="315">
                  <c:v>1273654.66520955</c:v>
                </c:pt>
                <c:pt idx="316">
                  <c:v>1273481.5275576</c:v>
                </c:pt>
                <c:pt idx="317">
                  <c:v>1273589.51372467</c:v>
                </c:pt>
                <c:pt idx="318">
                  <c:v>1273789.35143335</c:v>
                </c:pt>
                <c:pt idx="319">
                  <c:v>1273629.65156262</c:v>
                </c:pt>
                <c:pt idx="320">
                  <c:v>1273560.56012692</c:v>
                </c:pt>
                <c:pt idx="321">
                  <c:v>1273632.72772719</c:v>
                </c:pt>
                <c:pt idx="322">
                  <c:v>1273183.88995135</c:v>
                </c:pt>
                <c:pt idx="323">
                  <c:v>1273240.32582507</c:v>
                </c:pt>
                <c:pt idx="324">
                  <c:v>1273196.42794448</c:v>
                </c:pt>
                <c:pt idx="325">
                  <c:v>1273288.0918716</c:v>
                </c:pt>
                <c:pt idx="326">
                  <c:v>1273007.99705357</c:v>
                </c:pt>
                <c:pt idx="327">
                  <c:v>1272893.17950423</c:v>
                </c:pt>
                <c:pt idx="328">
                  <c:v>1272879.16901582</c:v>
                </c:pt>
                <c:pt idx="329">
                  <c:v>1273085.44216505</c:v>
                </c:pt>
                <c:pt idx="330">
                  <c:v>1272857.12889239</c:v>
                </c:pt>
                <c:pt idx="331">
                  <c:v>1272513.95110894</c:v>
                </c:pt>
                <c:pt idx="332">
                  <c:v>1273081.1244725</c:v>
                </c:pt>
                <c:pt idx="333">
                  <c:v>1272835.6186536</c:v>
                </c:pt>
                <c:pt idx="334">
                  <c:v>1272763.73107881</c:v>
                </c:pt>
                <c:pt idx="335">
                  <c:v>1272667.77254182</c:v>
                </c:pt>
                <c:pt idx="336">
                  <c:v>1272763.3555634</c:v>
                </c:pt>
                <c:pt idx="337">
                  <c:v>1272531.0871356</c:v>
                </c:pt>
                <c:pt idx="338">
                  <c:v>1272805.31514556</c:v>
                </c:pt>
                <c:pt idx="339">
                  <c:v>1272766.82677702</c:v>
                </c:pt>
                <c:pt idx="340">
                  <c:v>1272668.86516807</c:v>
                </c:pt>
                <c:pt idx="341">
                  <c:v>1272712.0515189</c:v>
                </c:pt>
                <c:pt idx="342">
                  <c:v>1272485.2955824</c:v>
                </c:pt>
                <c:pt idx="343">
                  <c:v>1272867.89056106</c:v>
                </c:pt>
                <c:pt idx="344">
                  <c:v>1272620.39623717</c:v>
                </c:pt>
                <c:pt idx="345">
                  <c:v>1272597.514386</c:v>
                </c:pt>
                <c:pt idx="346">
                  <c:v>1272695.13723277</c:v>
                </c:pt>
                <c:pt idx="347">
                  <c:v>1272719.88857212</c:v>
                </c:pt>
                <c:pt idx="348">
                  <c:v>1272649.87642626</c:v>
                </c:pt>
                <c:pt idx="349">
                  <c:v>1272478.72353656</c:v>
                </c:pt>
                <c:pt idx="350">
                  <c:v>1272515.84017625</c:v>
                </c:pt>
                <c:pt idx="351">
                  <c:v>1272932.6953417</c:v>
                </c:pt>
                <c:pt idx="352">
                  <c:v>1273021.68659558</c:v>
                </c:pt>
                <c:pt idx="353">
                  <c:v>1273031.07848988</c:v>
                </c:pt>
                <c:pt idx="354">
                  <c:v>1273009.32103526</c:v>
                </c:pt>
                <c:pt idx="355">
                  <c:v>1273048.38313739</c:v>
                </c:pt>
                <c:pt idx="356">
                  <c:v>1272854.57440114</c:v>
                </c:pt>
                <c:pt idx="357">
                  <c:v>1272925.51472911</c:v>
                </c:pt>
                <c:pt idx="358">
                  <c:v>1273009.15265427</c:v>
                </c:pt>
                <c:pt idx="359">
                  <c:v>1273076.58154911</c:v>
                </c:pt>
                <c:pt idx="360">
                  <c:v>1273041.72617152</c:v>
                </c:pt>
                <c:pt idx="361">
                  <c:v>1273170.86116918</c:v>
                </c:pt>
                <c:pt idx="362">
                  <c:v>1273227.10520548</c:v>
                </c:pt>
                <c:pt idx="363">
                  <c:v>1273135.41071993</c:v>
                </c:pt>
                <c:pt idx="364">
                  <c:v>1273120.58258798</c:v>
                </c:pt>
                <c:pt idx="365">
                  <c:v>1273089.99594575</c:v>
                </c:pt>
                <c:pt idx="366">
                  <c:v>1273083.07483204</c:v>
                </c:pt>
                <c:pt idx="367">
                  <c:v>1273217.73454747</c:v>
                </c:pt>
                <c:pt idx="368">
                  <c:v>1273196.03060591</c:v>
                </c:pt>
                <c:pt idx="369">
                  <c:v>1273173.48125728</c:v>
                </c:pt>
                <c:pt idx="370">
                  <c:v>1273340.30475099</c:v>
                </c:pt>
                <c:pt idx="371">
                  <c:v>1273313.85222306</c:v>
                </c:pt>
                <c:pt idx="372">
                  <c:v>1273392.07879339</c:v>
                </c:pt>
                <c:pt idx="373">
                  <c:v>1273171.47729892</c:v>
                </c:pt>
                <c:pt idx="374">
                  <c:v>1273092.40635102</c:v>
                </c:pt>
                <c:pt idx="375">
                  <c:v>1273043.14841737</c:v>
                </c:pt>
                <c:pt idx="376">
                  <c:v>1273159.38109589</c:v>
                </c:pt>
                <c:pt idx="377">
                  <c:v>1273246.27992849</c:v>
                </c:pt>
                <c:pt idx="378">
                  <c:v>1273153.42718597</c:v>
                </c:pt>
                <c:pt idx="379">
                  <c:v>1273181.36402192</c:v>
                </c:pt>
                <c:pt idx="380">
                  <c:v>1273090.40320712</c:v>
                </c:pt>
                <c:pt idx="381">
                  <c:v>1273087.37019432</c:v>
                </c:pt>
                <c:pt idx="382">
                  <c:v>1273139.13536585</c:v>
                </c:pt>
                <c:pt idx="383">
                  <c:v>1273137.56443009</c:v>
                </c:pt>
                <c:pt idx="384">
                  <c:v>1273151.68099485</c:v>
                </c:pt>
                <c:pt idx="385">
                  <c:v>1273182.60854813</c:v>
                </c:pt>
                <c:pt idx="386">
                  <c:v>1273209.56568189</c:v>
                </c:pt>
                <c:pt idx="387">
                  <c:v>1273129.3276964</c:v>
                </c:pt>
                <c:pt idx="388">
                  <c:v>1273159.3043713</c:v>
                </c:pt>
                <c:pt idx="389">
                  <c:v>1273138.77147292</c:v>
                </c:pt>
                <c:pt idx="390">
                  <c:v>1273140.47647245</c:v>
                </c:pt>
                <c:pt idx="391">
                  <c:v>1273104.42927033</c:v>
                </c:pt>
                <c:pt idx="392">
                  <c:v>1273178.68951517</c:v>
                </c:pt>
                <c:pt idx="393">
                  <c:v>1273272.71144467</c:v>
                </c:pt>
                <c:pt idx="394">
                  <c:v>1273281.74531859</c:v>
                </c:pt>
                <c:pt idx="395">
                  <c:v>1273203.63267035</c:v>
                </c:pt>
                <c:pt idx="396">
                  <c:v>1273307.77743399</c:v>
                </c:pt>
                <c:pt idx="397">
                  <c:v>1273367.80776779</c:v>
                </c:pt>
                <c:pt idx="398">
                  <c:v>1273286.53455423</c:v>
                </c:pt>
                <c:pt idx="399">
                  <c:v>1273258.26941009</c:v>
                </c:pt>
                <c:pt idx="400">
                  <c:v>1273258.64888342</c:v>
                </c:pt>
                <c:pt idx="401">
                  <c:v>1273268.4078227</c:v>
                </c:pt>
                <c:pt idx="402">
                  <c:v>1273269.92656839</c:v>
                </c:pt>
                <c:pt idx="403">
                  <c:v>1273284.49530841</c:v>
                </c:pt>
                <c:pt idx="404">
                  <c:v>1273240.09551357</c:v>
                </c:pt>
                <c:pt idx="405">
                  <c:v>1273289.86199282</c:v>
                </c:pt>
                <c:pt idx="406">
                  <c:v>1273316.23449085</c:v>
                </c:pt>
                <c:pt idx="407">
                  <c:v>1273243.31045091</c:v>
                </c:pt>
                <c:pt idx="408">
                  <c:v>1273300.19379876</c:v>
                </c:pt>
                <c:pt idx="409">
                  <c:v>1273275.71331721</c:v>
                </c:pt>
                <c:pt idx="410">
                  <c:v>1273299.279393</c:v>
                </c:pt>
                <c:pt idx="411">
                  <c:v>1273228.93153786</c:v>
                </c:pt>
                <c:pt idx="412">
                  <c:v>1273323.42950132</c:v>
                </c:pt>
                <c:pt idx="413">
                  <c:v>1273224.7529974</c:v>
                </c:pt>
                <c:pt idx="414">
                  <c:v>1273355.13695102</c:v>
                </c:pt>
                <c:pt idx="415">
                  <c:v>1273340.93585041</c:v>
                </c:pt>
                <c:pt idx="416">
                  <c:v>1273336.78638329</c:v>
                </c:pt>
                <c:pt idx="417">
                  <c:v>1273302.67041768</c:v>
                </c:pt>
                <c:pt idx="418">
                  <c:v>1273323.14275343</c:v>
                </c:pt>
                <c:pt idx="419">
                  <c:v>1273391.59001891</c:v>
                </c:pt>
                <c:pt idx="420">
                  <c:v>1273340.47560714</c:v>
                </c:pt>
                <c:pt idx="421">
                  <c:v>1273357.45809889</c:v>
                </c:pt>
                <c:pt idx="422">
                  <c:v>1273329.63263121</c:v>
                </c:pt>
                <c:pt idx="423">
                  <c:v>1273280.82151234</c:v>
                </c:pt>
                <c:pt idx="424">
                  <c:v>1273358.73460799</c:v>
                </c:pt>
                <c:pt idx="425">
                  <c:v>1273336.24187558</c:v>
                </c:pt>
                <c:pt idx="426">
                  <c:v>1273342.1638125</c:v>
                </c:pt>
                <c:pt idx="427">
                  <c:v>1273325.71012622</c:v>
                </c:pt>
                <c:pt idx="428">
                  <c:v>1273354.74256911</c:v>
                </c:pt>
                <c:pt idx="429">
                  <c:v>1273335.42977569</c:v>
                </c:pt>
                <c:pt idx="430">
                  <c:v>1273279.66089266</c:v>
                </c:pt>
                <c:pt idx="431">
                  <c:v>1273304.75207845</c:v>
                </c:pt>
                <c:pt idx="432">
                  <c:v>1273309.12151642</c:v>
                </c:pt>
                <c:pt idx="433">
                  <c:v>1273297.24148842</c:v>
                </c:pt>
                <c:pt idx="434">
                  <c:v>1273295.44535696</c:v>
                </c:pt>
                <c:pt idx="435">
                  <c:v>1273281.58290409</c:v>
                </c:pt>
                <c:pt idx="436">
                  <c:v>1273233.60854804</c:v>
                </c:pt>
                <c:pt idx="437">
                  <c:v>1273270.66768912</c:v>
                </c:pt>
                <c:pt idx="438">
                  <c:v>1273276.44419837</c:v>
                </c:pt>
                <c:pt idx="439">
                  <c:v>1273264.87946254</c:v>
                </c:pt>
                <c:pt idx="440">
                  <c:v>1273220.61875474</c:v>
                </c:pt>
                <c:pt idx="441">
                  <c:v>1273193.60660392</c:v>
                </c:pt>
                <c:pt idx="442">
                  <c:v>1273216.17052028</c:v>
                </c:pt>
                <c:pt idx="443">
                  <c:v>1273206.58736944</c:v>
                </c:pt>
                <c:pt idx="444">
                  <c:v>1273215.48262735</c:v>
                </c:pt>
                <c:pt idx="445">
                  <c:v>1273200.562112</c:v>
                </c:pt>
                <c:pt idx="446">
                  <c:v>1273206.47709594</c:v>
                </c:pt>
                <c:pt idx="447">
                  <c:v>1273217.69293939</c:v>
                </c:pt>
                <c:pt idx="448">
                  <c:v>1273210.90581391</c:v>
                </c:pt>
                <c:pt idx="449">
                  <c:v>1273212.50101171</c:v>
                </c:pt>
                <c:pt idx="450">
                  <c:v>1273217.6292331</c:v>
                </c:pt>
                <c:pt idx="451">
                  <c:v>1273241.09062427</c:v>
                </c:pt>
                <c:pt idx="452">
                  <c:v>1273193.45234706</c:v>
                </c:pt>
                <c:pt idx="453">
                  <c:v>1273215.45419067</c:v>
                </c:pt>
                <c:pt idx="454">
                  <c:v>1273236.02289906</c:v>
                </c:pt>
                <c:pt idx="455">
                  <c:v>1273229.70203276</c:v>
                </c:pt>
                <c:pt idx="456">
                  <c:v>1273256.78570214</c:v>
                </c:pt>
                <c:pt idx="457">
                  <c:v>1273238.50162496</c:v>
                </c:pt>
                <c:pt idx="458">
                  <c:v>1273241.14479412</c:v>
                </c:pt>
                <c:pt idx="459">
                  <c:v>1273230.47137452</c:v>
                </c:pt>
                <c:pt idx="460">
                  <c:v>1273229.69503157</c:v>
                </c:pt>
                <c:pt idx="461">
                  <c:v>1273245.35574064</c:v>
                </c:pt>
                <c:pt idx="462">
                  <c:v>1273263.52493232</c:v>
                </c:pt>
                <c:pt idx="463">
                  <c:v>1273261.93235124</c:v>
                </c:pt>
                <c:pt idx="464">
                  <c:v>1273255.01705474</c:v>
                </c:pt>
                <c:pt idx="465">
                  <c:v>1273253.64429161</c:v>
                </c:pt>
                <c:pt idx="466">
                  <c:v>1273248.8390419</c:v>
                </c:pt>
                <c:pt idx="467">
                  <c:v>1273250.82798274</c:v>
                </c:pt>
                <c:pt idx="468">
                  <c:v>1273235.43790694</c:v>
                </c:pt>
                <c:pt idx="469">
                  <c:v>1273249.91708358</c:v>
                </c:pt>
                <c:pt idx="470">
                  <c:v>1273243.71333306</c:v>
                </c:pt>
                <c:pt idx="471">
                  <c:v>1273242.89917255</c:v>
                </c:pt>
                <c:pt idx="472">
                  <c:v>1273225.77576211</c:v>
                </c:pt>
                <c:pt idx="473">
                  <c:v>1273232.99138606</c:v>
                </c:pt>
                <c:pt idx="474">
                  <c:v>1273241.13268242</c:v>
                </c:pt>
                <c:pt idx="475">
                  <c:v>1273225.94543234</c:v>
                </c:pt>
                <c:pt idx="476">
                  <c:v>1273209.13241813</c:v>
                </c:pt>
                <c:pt idx="477">
                  <c:v>1273223.39598092</c:v>
                </c:pt>
                <c:pt idx="478">
                  <c:v>1273231.77164847</c:v>
                </c:pt>
                <c:pt idx="479">
                  <c:v>1273235.60778967</c:v>
                </c:pt>
                <c:pt idx="480">
                  <c:v>1273237.14097423</c:v>
                </c:pt>
                <c:pt idx="481">
                  <c:v>1273231.02565837</c:v>
                </c:pt>
                <c:pt idx="482">
                  <c:v>1273217.43753567</c:v>
                </c:pt>
                <c:pt idx="483">
                  <c:v>1273225.77316112</c:v>
                </c:pt>
                <c:pt idx="484">
                  <c:v>1273208.09956753</c:v>
                </c:pt>
                <c:pt idx="485">
                  <c:v>1273217.76990735</c:v>
                </c:pt>
                <c:pt idx="486">
                  <c:v>1273232.56520937</c:v>
                </c:pt>
                <c:pt idx="487">
                  <c:v>1273220.05390553</c:v>
                </c:pt>
                <c:pt idx="488">
                  <c:v>1273218.88157041</c:v>
                </c:pt>
                <c:pt idx="489">
                  <c:v>1273222.00108447</c:v>
                </c:pt>
                <c:pt idx="490">
                  <c:v>1273221.38566994</c:v>
                </c:pt>
                <c:pt idx="491">
                  <c:v>1273217.03927442</c:v>
                </c:pt>
                <c:pt idx="492">
                  <c:v>1273220.81746235</c:v>
                </c:pt>
                <c:pt idx="493">
                  <c:v>1273231.38497952</c:v>
                </c:pt>
                <c:pt idx="494">
                  <c:v>1273226.6964333</c:v>
                </c:pt>
                <c:pt idx="495">
                  <c:v>1273230.07601338</c:v>
                </c:pt>
                <c:pt idx="496">
                  <c:v>1273227.14928447</c:v>
                </c:pt>
                <c:pt idx="497">
                  <c:v>1273227.60219881</c:v>
                </c:pt>
                <c:pt idx="498">
                  <c:v>1273233.68283604</c:v>
                </c:pt>
                <c:pt idx="499">
                  <c:v>1273229.90610975</c:v>
                </c:pt>
                <c:pt idx="500">
                  <c:v>1273222.75536671</c:v>
                </c:pt>
                <c:pt idx="501">
                  <c:v>1273231.59129335</c:v>
                </c:pt>
                <c:pt idx="502">
                  <c:v>1273233.26453523</c:v>
                </c:pt>
                <c:pt idx="503">
                  <c:v>1273225.26457627</c:v>
                </c:pt>
                <c:pt idx="504">
                  <c:v>1273233.46301005</c:v>
                </c:pt>
                <c:pt idx="505">
                  <c:v>1273231.37328109</c:v>
                </c:pt>
                <c:pt idx="506">
                  <c:v>1273245.86968006</c:v>
                </c:pt>
                <c:pt idx="507">
                  <c:v>1273226.95867129</c:v>
                </c:pt>
                <c:pt idx="508">
                  <c:v>1273231.05839499</c:v>
                </c:pt>
                <c:pt idx="509">
                  <c:v>1273228.6801738</c:v>
                </c:pt>
                <c:pt idx="510">
                  <c:v>1273228.36697451</c:v>
                </c:pt>
                <c:pt idx="511">
                  <c:v>1273231.90366424</c:v>
                </c:pt>
                <c:pt idx="512">
                  <c:v>1273225.95581491</c:v>
                </c:pt>
                <c:pt idx="513">
                  <c:v>1273224.98343307</c:v>
                </c:pt>
                <c:pt idx="514">
                  <c:v>1273211.21519212</c:v>
                </c:pt>
                <c:pt idx="515">
                  <c:v>1273225.1861514</c:v>
                </c:pt>
                <c:pt idx="516">
                  <c:v>1273226.42859444</c:v>
                </c:pt>
                <c:pt idx="517">
                  <c:v>1273225.45230686</c:v>
                </c:pt>
                <c:pt idx="518">
                  <c:v>1273224.19915446</c:v>
                </c:pt>
                <c:pt idx="519">
                  <c:v>1273221.57901848</c:v>
                </c:pt>
                <c:pt idx="520">
                  <c:v>1273221.60609807</c:v>
                </c:pt>
                <c:pt idx="521">
                  <c:v>1273230.03376864</c:v>
                </c:pt>
                <c:pt idx="522">
                  <c:v>1273226.01731158</c:v>
                </c:pt>
                <c:pt idx="523">
                  <c:v>1273227.21824265</c:v>
                </c:pt>
                <c:pt idx="524">
                  <c:v>1273228.80514947</c:v>
                </c:pt>
                <c:pt idx="525">
                  <c:v>1273228.17735999</c:v>
                </c:pt>
                <c:pt idx="526">
                  <c:v>1273225.77513913</c:v>
                </c:pt>
                <c:pt idx="527">
                  <c:v>1273229.78115501</c:v>
                </c:pt>
                <c:pt idx="528">
                  <c:v>1273229.98276314</c:v>
                </c:pt>
                <c:pt idx="529">
                  <c:v>1273224.96109168</c:v>
                </c:pt>
                <c:pt idx="530">
                  <c:v>1273228.23941649</c:v>
                </c:pt>
                <c:pt idx="531">
                  <c:v>1273230.14408273</c:v>
                </c:pt>
                <c:pt idx="532">
                  <c:v>1273228.92364722</c:v>
                </c:pt>
                <c:pt idx="533">
                  <c:v>1273233.2189812</c:v>
                </c:pt>
                <c:pt idx="534">
                  <c:v>1273225.30402757</c:v>
                </c:pt>
                <c:pt idx="535">
                  <c:v>1273223.06445067</c:v>
                </c:pt>
                <c:pt idx="536">
                  <c:v>1273225.59199037</c:v>
                </c:pt>
                <c:pt idx="537">
                  <c:v>1273224.07997262</c:v>
                </c:pt>
                <c:pt idx="538">
                  <c:v>1273225.87123842</c:v>
                </c:pt>
                <c:pt idx="539">
                  <c:v>1273224.67959798</c:v>
                </c:pt>
                <c:pt idx="540">
                  <c:v>1273224.49383395</c:v>
                </c:pt>
                <c:pt idx="541">
                  <c:v>1273223.32002571</c:v>
                </c:pt>
                <c:pt idx="542">
                  <c:v>1273225.34170624</c:v>
                </c:pt>
                <c:pt idx="543">
                  <c:v>1273225.15167589</c:v>
                </c:pt>
                <c:pt idx="544">
                  <c:v>1273222.18416649</c:v>
                </c:pt>
                <c:pt idx="545">
                  <c:v>1273226.42540885</c:v>
                </c:pt>
                <c:pt idx="546">
                  <c:v>1273226.41876075</c:v>
                </c:pt>
                <c:pt idx="547">
                  <c:v>1273226.22963851</c:v>
                </c:pt>
                <c:pt idx="548">
                  <c:v>1273227.9417644</c:v>
                </c:pt>
                <c:pt idx="549">
                  <c:v>1273226.77962896</c:v>
                </c:pt>
                <c:pt idx="550">
                  <c:v>1273229.5769249</c:v>
                </c:pt>
                <c:pt idx="551">
                  <c:v>1273229.68634254</c:v>
                </c:pt>
                <c:pt idx="552">
                  <c:v>1273229.81480079</c:v>
                </c:pt>
                <c:pt idx="553">
                  <c:v>1273230.67622065</c:v>
                </c:pt>
                <c:pt idx="554">
                  <c:v>1273229.27631039</c:v>
                </c:pt>
                <c:pt idx="555">
                  <c:v>1273233.40417888</c:v>
                </c:pt>
                <c:pt idx="556">
                  <c:v>1273229.3407101</c:v>
                </c:pt>
                <c:pt idx="557">
                  <c:v>1273230.58958761</c:v>
                </c:pt>
                <c:pt idx="558">
                  <c:v>1273228.8168602</c:v>
                </c:pt>
                <c:pt idx="559">
                  <c:v>1273228.87944493</c:v>
                </c:pt>
                <c:pt idx="560">
                  <c:v>1273230.34193288</c:v>
                </c:pt>
                <c:pt idx="561">
                  <c:v>1273228.41859806</c:v>
                </c:pt>
                <c:pt idx="562">
                  <c:v>1273230.41090274</c:v>
                </c:pt>
                <c:pt idx="563">
                  <c:v>1273227.19846027</c:v>
                </c:pt>
                <c:pt idx="564">
                  <c:v>1273227.21455952</c:v>
                </c:pt>
                <c:pt idx="565">
                  <c:v>1273227.1441423</c:v>
                </c:pt>
                <c:pt idx="566">
                  <c:v>1273228.2512845</c:v>
                </c:pt>
                <c:pt idx="567">
                  <c:v>1273226.58784972</c:v>
                </c:pt>
                <c:pt idx="568">
                  <c:v>1273227.84464633</c:v>
                </c:pt>
                <c:pt idx="569">
                  <c:v>1273224.42570647</c:v>
                </c:pt>
                <c:pt idx="570">
                  <c:v>1273226.42051753</c:v>
                </c:pt>
                <c:pt idx="571">
                  <c:v>1273226.36423833</c:v>
                </c:pt>
                <c:pt idx="572">
                  <c:v>1273227.20129956</c:v>
                </c:pt>
                <c:pt idx="573">
                  <c:v>1273227.3930823</c:v>
                </c:pt>
                <c:pt idx="574">
                  <c:v>1273227.12517794</c:v>
                </c:pt>
                <c:pt idx="575">
                  <c:v>1273227.89103544</c:v>
                </c:pt>
                <c:pt idx="576">
                  <c:v>1273228.32552023</c:v>
                </c:pt>
                <c:pt idx="577">
                  <c:v>1273228.56655938</c:v>
                </c:pt>
                <c:pt idx="578">
                  <c:v>1273228.04111289</c:v>
                </c:pt>
                <c:pt idx="579">
                  <c:v>1273227.68689855</c:v>
                </c:pt>
                <c:pt idx="580">
                  <c:v>1273227.01174624</c:v>
                </c:pt>
                <c:pt idx="581">
                  <c:v>1273227.67067408</c:v>
                </c:pt>
                <c:pt idx="582">
                  <c:v>1273229.04975358</c:v>
                </c:pt>
                <c:pt idx="583">
                  <c:v>1273228.59586031</c:v>
                </c:pt>
                <c:pt idx="584">
                  <c:v>1273227.61232373</c:v>
                </c:pt>
                <c:pt idx="585">
                  <c:v>1273227.68443611</c:v>
                </c:pt>
                <c:pt idx="586">
                  <c:v>1273227.28661529</c:v>
                </c:pt>
                <c:pt idx="587">
                  <c:v>1273226.95771814</c:v>
                </c:pt>
                <c:pt idx="588">
                  <c:v>1273226.65615084</c:v>
                </c:pt>
                <c:pt idx="589">
                  <c:v>1273227.92362622</c:v>
                </c:pt>
                <c:pt idx="590">
                  <c:v>1273227.38830942</c:v>
                </c:pt>
                <c:pt idx="591">
                  <c:v>1273226.78583596</c:v>
                </c:pt>
                <c:pt idx="592">
                  <c:v>1273226.95959601</c:v>
                </c:pt>
                <c:pt idx="593">
                  <c:v>1273226.91298943</c:v>
                </c:pt>
                <c:pt idx="594">
                  <c:v>1273226.56576276</c:v>
                </c:pt>
                <c:pt idx="595">
                  <c:v>1273228.32963641</c:v>
                </c:pt>
                <c:pt idx="596">
                  <c:v>1273226.61909965</c:v>
                </c:pt>
                <c:pt idx="597">
                  <c:v>1273225.34169319</c:v>
                </c:pt>
                <c:pt idx="598">
                  <c:v>1273226.12784844</c:v>
                </c:pt>
                <c:pt idx="599">
                  <c:v>1273226.08438143</c:v>
                </c:pt>
                <c:pt idx="600">
                  <c:v>1273227.22783035</c:v>
                </c:pt>
                <c:pt idx="601">
                  <c:v>1273227.13157348</c:v>
                </c:pt>
                <c:pt idx="602">
                  <c:v>1273227.3095786</c:v>
                </c:pt>
                <c:pt idx="603">
                  <c:v>1273225.89623245</c:v>
                </c:pt>
                <c:pt idx="604">
                  <c:v>1273227.61098786</c:v>
                </c:pt>
                <c:pt idx="605">
                  <c:v>1273227.93547559</c:v>
                </c:pt>
                <c:pt idx="606">
                  <c:v>1273227.30191595</c:v>
                </c:pt>
                <c:pt idx="607">
                  <c:v>1273227.42555151</c:v>
                </c:pt>
                <c:pt idx="608">
                  <c:v>1273227.46532274</c:v>
                </c:pt>
                <c:pt idx="609">
                  <c:v>1273227.14317692</c:v>
                </c:pt>
                <c:pt idx="610">
                  <c:v>1273227.29489386</c:v>
                </c:pt>
                <c:pt idx="611">
                  <c:v>1273227.30793669</c:v>
                </c:pt>
                <c:pt idx="612">
                  <c:v>1273227.73818453</c:v>
                </c:pt>
                <c:pt idx="613">
                  <c:v>1273226.98488461</c:v>
                </c:pt>
                <c:pt idx="614">
                  <c:v>1273227.01815013</c:v>
                </c:pt>
                <c:pt idx="615">
                  <c:v>1273227.16444772</c:v>
                </c:pt>
                <c:pt idx="616">
                  <c:v>1273227.24257026</c:v>
                </c:pt>
                <c:pt idx="617">
                  <c:v>1273227.38212412</c:v>
                </c:pt>
                <c:pt idx="618">
                  <c:v>1273226.87167284</c:v>
                </c:pt>
                <c:pt idx="619">
                  <c:v>1273227.04208096</c:v>
                </c:pt>
                <c:pt idx="620">
                  <c:v>1273227.13488032</c:v>
                </c:pt>
                <c:pt idx="621">
                  <c:v>1273226.99037666</c:v>
                </c:pt>
                <c:pt idx="622">
                  <c:v>1273226.22604115</c:v>
                </c:pt>
                <c:pt idx="623">
                  <c:v>1273227.11525926</c:v>
                </c:pt>
                <c:pt idx="624">
                  <c:v>1273227.02868248</c:v>
                </c:pt>
                <c:pt idx="625">
                  <c:v>1273226.93682339</c:v>
                </c:pt>
                <c:pt idx="626">
                  <c:v>1273227.41922391</c:v>
                </c:pt>
                <c:pt idx="627">
                  <c:v>1273226.97248167</c:v>
                </c:pt>
                <c:pt idx="628">
                  <c:v>1273227.36778708</c:v>
                </c:pt>
                <c:pt idx="629">
                  <c:v>1273227.35070847</c:v>
                </c:pt>
                <c:pt idx="630">
                  <c:v>1273227.2675608</c:v>
                </c:pt>
                <c:pt idx="631">
                  <c:v>1273226.98912408</c:v>
                </c:pt>
                <c:pt idx="632">
                  <c:v>1273227.24910813</c:v>
                </c:pt>
                <c:pt idx="633">
                  <c:v>1273227.50231392</c:v>
                </c:pt>
                <c:pt idx="634">
                  <c:v>1273227.12328993</c:v>
                </c:pt>
                <c:pt idx="635">
                  <c:v>1273227.22931615</c:v>
                </c:pt>
                <c:pt idx="636">
                  <c:v>1273227.77043468</c:v>
                </c:pt>
                <c:pt idx="637">
                  <c:v>1273227.12308272</c:v>
                </c:pt>
                <c:pt idx="638">
                  <c:v>1273227.70234569</c:v>
                </c:pt>
                <c:pt idx="639">
                  <c:v>1273227.06170274</c:v>
                </c:pt>
                <c:pt idx="640">
                  <c:v>1273226.65081953</c:v>
                </c:pt>
                <c:pt idx="641">
                  <c:v>1273226.55355034</c:v>
                </c:pt>
                <c:pt idx="642">
                  <c:v>1273226.44315146</c:v>
                </c:pt>
                <c:pt idx="643">
                  <c:v>1273226.56406292</c:v>
                </c:pt>
                <c:pt idx="644">
                  <c:v>1273227.11262399</c:v>
                </c:pt>
                <c:pt idx="645">
                  <c:v>1273226.7072787</c:v>
                </c:pt>
                <c:pt idx="646">
                  <c:v>1273226.5124154</c:v>
                </c:pt>
                <c:pt idx="647">
                  <c:v>1273226.59643924</c:v>
                </c:pt>
                <c:pt idx="648">
                  <c:v>1273226.6646398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0.505671361807102</c:v>
                </c:pt>
                <c:pt idx="1">
                  <c:v>0.597688145306073</c:v>
                </c:pt>
                <c:pt idx="2">
                  <c:v>0.494654575995782</c:v>
                </c:pt>
                <c:pt idx="3">
                  <c:v>0.436030742794655</c:v>
                </c:pt>
                <c:pt idx="4">
                  <c:v>0.422579785499199</c:v>
                </c:pt>
                <c:pt idx="5">
                  <c:v>0.390718151202954</c:v>
                </c:pt>
                <c:pt idx="6">
                  <c:v>0.378281728780329</c:v>
                </c:pt>
                <c:pt idx="7">
                  <c:v>0.363191689369864</c:v>
                </c:pt>
                <c:pt idx="8">
                  <c:v>0.348980842641808</c:v>
                </c:pt>
                <c:pt idx="9">
                  <c:v>0.346024440742903</c:v>
                </c:pt>
                <c:pt idx="10">
                  <c:v>0.33010071747309</c:v>
                </c:pt>
                <c:pt idx="11">
                  <c:v>0.336491591671674</c:v>
                </c:pt>
                <c:pt idx="12">
                  <c:v>0.320501802644473</c:v>
                </c:pt>
                <c:pt idx="13">
                  <c:v>0.333937487892647</c:v>
                </c:pt>
                <c:pt idx="14">
                  <c:v>0.321668883352007</c:v>
                </c:pt>
                <c:pt idx="15">
                  <c:v>0.339162927576617</c:v>
                </c:pt>
                <c:pt idx="16">
                  <c:v>0.339020430137639</c:v>
                </c:pt>
                <c:pt idx="17">
                  <c:v>0.354717895090184</c:v>
                </c:pt>
                <c:pt idx="18">
                  <c:v>0.634167508649847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TA!$A$2:$A$650</c:f>
              <c:numCache>
                <c:formatCode>General</c:formatCode>
                <c:ptCount val="6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</c:numCache>
            </c:numRef>
          </c:cat>
          <c:val>
            <c:numRef>
              <c:f>TV y TA!$B$2:$B$650</c:f>
              <c:numCache>
                <c:formatCode>General</c:formatCode>
                <c:ptCount val="649"/>
                <c:pt idx="0">
                  <c:v>1610711.93803724</c:v>
                </c:pt>
                <c:pt idx="1">
                  <c:v>5937069.61516269</c:v>
                </c:pt>
                <c:pt idx="2">
                  <c:v>5389999.43207514</c:v>
                </c:pt>
                <c:pt idx="3">
                  <c:v>5022277.74223134</c:v>
                </c:pt>
                <c:pt idx="4">
                  <c:v>4930607.43449289</c:v>
                </c:pt>
                <c:pt idx="5">
                  <c:v>4783548.54628789</c:v>
                </c:pt>
                <c:pt idx="6">
                  <c:v>4720473.99898002</c:v>
                </c:pt>
                <c:pt idx="7">
                  <c:v>4595505.71185811</c:v>
                </c:pt>
                <c:pt idx="8">
                  <c:v>4545109.97964006</c:v>
                </c:pt>
                <c:pt idx="9">
                  <c:v>4431061.92298911</c:v>
                </c:pt>
                <c:pt idx="10">
                  <c:v>4387697.4592052</c:v>
                </c:pt>
                <c:pt idx="11">
                  <c:v>4280019.95850951</c:v>
                </c:pt>
                <c:pt idx="12">
                  <c:v>4241215.15669326</c:v>
                </c:pt>
                <c:pt idx="13">
                  <c:v>4138343.24901287</c:v>
                </c:pt>
                <c:pt idx="14">
                  <c:v>4102735.91465141</c:v>
                </c:pt>
                <c:pt idx="15">
                  <c:v>4003782.91290666</c:v>
                </c:pt>
                <c:pt idx="16">
                  <c:v>3970403.99631282</c:v>
                </c:pt>
                <c:pt idx="17">
                  <c:v>3874285.90938415</c:v>
                </c:pt>
                <c:pt idx="18">
                  <c:v>3842859.92566969</c:v>
                </c:pt>
                <c:pt idx="19">
                  <c:v>3750221.33182664</c:v>
                </c:pt>
                <c:pt idx="20">
                  <c:v>3617181.58787596</c:v>
                </c:pt>
                <c:pt idx="21">
                  <c:v>3316058.36075552</c:v>
                </c:pt>
                <c:pt idx="22">
                  <c:v>3192069.03395816</c:v>
                </c:pt>
                <c:pt idx="23">
                  <c:v>3099572.67379807</c:v>
                </c:pt>
                <c:pt idx="24">
                  <c:v>3072072.46556564</c:v>
                </c:pt>
                <c:pt idx="25">
                  <c:v>3072539.36835997</c:v>
                </c:pt>
                <c:pt idx="26">
                  <c:v>3018225.33842349</c:v>
                </c:pt>
                <c:pt idx="27">
                  <c:v>3018334.87706137</c:v>
                </c:pt>
                <c:pt idx="28">
                  <c:v>2963080.10065588</c:v>
                </c:pt>
                <c:pt idx="29">
                  <c:v>2962988.95951472</c:v>
                </c:pt>
                <c:pt idx="30">
                  <c:v>2906932.36415529</c:v>
                </c:pt>
                <c:pt idx="31">
                  <c:v>2906700.85254844</c:v>
                </c:pt>
                <c:pt idx="32">
                  <c:v>2850303.11861623</c:v>
                </c:pt>
                <c:pt idx="33">
                  <c:v>2849941.5334297</c:v>
                </c:pt>
                <c:pt idx="34">
                  <c:v>2793654.38707957</c:v>
                </c:pt>
                <c:pt idx="35">
                  <c:v>2793163.39597235</c:v>
                </c:pt>
                <c:pt idx="36">
                  <c:v>2737414.74703398</c:v>
                </c:pt>
                <c:pt idx="37">
                  <c:v>2736835.32346846</c:v>
                </c:pt>
                <c:pt idx="38">
                  <c:v>2681977.48670612</c:v>
                </c:pt>
                <c:pt idx="39">
                  <c:v>2684885.7125452</c:v>
                </c:pt>
                <c:pt idx="40">
                  <c:v>2588434.52282854</c:v>
                </c:pt>
                <c:pt idx="41">
                  <c:v>2497448.54026694</c:v>
                </c:pt>
                <c:pt idx="42">
                  <c:v>2428499.0883738</c:v>
                </c:pt>
                <c:pt idx="43">
                  <c:v>2366322.24868269</c:v>
                </c:pt>
                <c:pt idx="44">
                  <c:v>2328854.92665281</c:v>
                </c:pt>
                <c:pt idx="45">
                  <c:v>2317317.33723311</c:v>
                </c:pt>
                <c:pt idx="46">
                  <c:v>2317981.48133565</c:v>
                </c:pt>
                <c:pt idx="47">
                  <c:v>2289143.26951776</c:v>
                </c:pt>
                <c:pt idx="48">
                  <c:v>2290226.08952803</c:v>
                </c:pt>
                <c:pt idx="49">
                  <c:v>2262545.85703377</c:v>
                </c:pt>
                <c:pt idx="50">
                  <c:v>2263835.14328663</c:v>
                </c:pt>
                <c:pt idx="51">
                  <c:v>2236424.82506613</c:v>
                </c:pt>
                <c:pt idx="52">
                  <c:v>2227138.68912609</c:v>
                </c:pt>
                <c:pt idx="53">
                  <c:v>2228526.56495256</c:v>
                </c:pt>
                <c:pt idx="54">
                  <c:v>2203270.80739132</c:v>
                </c:pt>
                <c:pt idx="55">
                  <c:v>2204627.68496222</c:v>
                </c:pt>
                <c:pt idx="56">
                  <c:v>2178670.54141661</c:v>
                </c:pt>
                <c:pt idx="57">
                  <c:v>2155567.8869677</c:v>
                </c:pt>
                <c:pt idx="58">
                  <c:v>2148532.00392084</c:v>
                </c:pt>
                <c:pt idx="59">
                  <c:v>2149257.33220254</c:v>
                </c:pt>
                <c:pt idx="60">
                  <c:v>2127896.57239791</c:v>
                </c:pt>
                <c:pt idx="61">
                  <c:v>2120606.54709142</c:v>
                </c:pt>
                <c:pt idx="62">
                  <c:v>2074258.21033873</c:v>
                </c:pt>
                <c:pt idx="63">
                  <c:v>2044512.43941685</c:v>
                </c:pt>
                <c:pt idx="64">
                  <c:v>2008831.4677076</c:v>
                </c:pt>
                <c:pt idx="65">
                  <c:v>1999571.80412253</c:v>
                </c:pt>
                <c:pt idx="66">
                  <c:v>1989515.61953162</c:v>
                </c:pt>
                <c:pt idx="67">
                  <c:v>1990457.66847968</c:v>
                </c:pt>
                <c:pt idx="68">
                  <c:v>1969888.82616294</c:v>
                </c:pt>
                <c:pt idx="69">
                  <c:v>1962283.11183446</c:v>
                </c:pt>
                <c:pt idx="70">
                  <c:v>1963157.58325416</c:v>
                </c:pt>
                <c:pt idx="71">
                  <c:v>1942935.54270381</c:v>
                </c:pt>
                <c:pt idx="72">
                  <c:v>1922344.69331158</c:v>
                </c:pt>
                <c:pt idx="73">
                  <c:v>1914010.94737262</c:v>
                </c:pt>
                <c:pt idx="74">
                  <c:v>1914693.77374946</c:v>
                </c:pt>
                <c:pt idx="75">
                  <c:v>1896142.93387569</c:v>
                </c:pt>
                <c:pt idx="76">
                  <c:v>1888303.34087735</c:v>
                </c:pt>
                <c:pt idx="77">
                  <c:v>1888156.23679</c:v>
                </c:pt>
                <c:pt idx="78">
                  <c:v>1866180.37815865</c:v>
                </c:pt>
                <c:pt idx="79">
                  <c:v>1860421.28628136</c:v>
                </c:pt>
                <c:pt idx="80">
                  <c:v>1860724.11605106</c:v>
                </c:pt>
                <c:pt idx="81">
                  <c:v>1854049.54479884</c:v>
                </c:pt>
                <c:pt idx="82">
                  <c:v>1852461.47310941</c:v>
                </c:pt>
                <c:pt idx="83">
                  <c:v>1826999.9532237</c:v>
                </c:pt>
                <c:pt idx="84">
                  <c:v>1808452.97564602</c:v>
                </c:pt>
                <c:pt idx="85">
                  <c:v>1796133.4754338</c:v>
                </c:pt>
                <c:pt idx="86">
                  <c:v>1787143.40723681</c:v>
                </c:pt>
                <c:pt idx="87">
                  <c:v>1778575.78995257</c:v>
                </c:pt>
                <c:pt idx="88">
                  <c:v>1775102.39123027</c:v>
                </c:pt>
                <c:pt idx="89">
                  <c:v>1775782.26169671</c:v>
                </c:pt>
                <c:pt idx="90">
                  <c:v>1760957.79583748</c:v>
                </c:pt>
                <c:pt idx="91">
                  <c:v>1744993.21553108</c:v>
                </c:pt>
                <c:pt idx="92">
                  <c:v>1729921.12824289</c:v>
                </c:pt>
                <c:pt idx="93">
                  <c:v>1720743.07383194</c:v>
                </c:pt>
                <c:pt idx="94">
                  <c:v>1715995.18761626</c:v>
                </c:pt>
                <c:pt idx="95">
                  <c:v>1715251.82028142</c:v>
                </c:pt>
                <c:pt idx="96">
                  <c:v>1704842.40920086</c:v>
                </c:pt>
                <c:pt idx="97">
                  <c:v>1698492.9087283</c:v>
                </c:pt>
                <c:pt idx="98">
                  <c:v>1686999.910973</c:v>
                </c:pt>
                <c:pt idx="99">
                  <c:v>1678120.07841267</c:v>
                </c:pt>
                <c:pt idx="100">
                  <c:v>1668414.69847129</c:v>
                </c:pt>
                <c:pt idx="101">
                  <c:v>1662722.15609639</c:v>
                </c:pt>
                <c:pt idx="102">
                  <c:v>1663375.03413924</c:v>
                </c:pt>
                <c:pt idx="103">
                  <c:v>1661305.68863063</c:v>
                </c:pt>
                <c:pt idx="104">
                  <c:v>1660231.37271903</c:v>
                </c:pt>
                <c:pt idx="105">
                  <c:v>1646296.90050051</c:v>
                </c:pt>
                <c:pt idx="106">
                  <c:v>1641895.18148033</c:v>
                </c:pt>
                <c:pt idx="107">
                  <c:v>1642045.682791</c:v>
                </c:pt>
                <c:pt idx="108">
                  <c:v>1635124.21942279</c:v>
                </c:pt>
                <c:pt idx="109">
                  <c:v>1631971.57094111</c:v>
                </c:pt>
                <c:pt idx="110">
                  <c:v>1631524.23415147</c:v>
                </c:pt>
                <c:pt idx="111">
                  <c:v>1620017.74059411</c:v>
                </c:pt>
                <c:pt idx="112">
                  <c:v>1608959.09768495</c:v>
                </c:pt>
                <c:pt idx="113">
                  <c:v>1603258.79328526</c:v>
                </c:pt>
                <c:pt idx="114">
                  <c:v>1598100.16877191</c:v>
                </c:pt>
                <c:pt idx="115">
                  <c:v>1592460.3934111</c:v>
                </c:pt>
                <c:pt idx="116">
                  <c:v>1584688.76047191</c:v>
                </c:pt>
                <c:pt idx="117">
                  <c:v>1579475.83210169</c:v>
                </c:pt>
                <c:pt idx="118">
                  <c:v>1571151.67449614</c:v>
                </c:pt>
                <c:pt idx="119">
                  <c:v>1564695.25058643</c:v>
                </c:pt>
                <c:pt idx="120">
                  <c:v>1558649.99532398</c:v>
                </c:pt>
                <c:pt idx="121">
                  <c:v>1551744.8708307</c:v>
                </c:pt>
                <c:pt idx="122">
                  <c:v>1545870.98910168</c:v>
                </c:pt>
                <c:pt idx="123">
                  <c:v>1541739.62687713</c:v>
                </c:pt>
                <c:pt idx="124">
                  <c:v>1542020.38784997</c:v>
                </c:pt>
                <c:pt idx="125">
                  <c:v>1543533.16230256</c:v>
                </c:pt>
                <c:pt idx="126">
                  <c:v>1543462.50220777</c:v>
                </c:pt>
                <c:pt idx="127">
                  <c:v>1537637.79697509</c:v>
                </c:pt>
                <c:pt idx="128">
                  <c:v>1533160.69898959</c:v>
                </c:pt>
                <c:pt idx="129">
                  <c:v>1531416.20897383</c:v>
                </c:pt>
                <c:pt idx="130">
                  <c:v>1531433.05303045</c:v>
                </c:pt>
                <c:pt idx="131">
                  <c:v>1523828.04910482</c:v>
                </c:pt>
                <c:pt idx="132">
                  <c:v>1516313.54256824</c:v>
                </c:pt>
                <c:pt idx="133">
                  <c:v>1511027.93126409</c:v>
                </c:pt>
                <c:pt idx="134">
                  <c:v>1508035.67123841</c:v>
                </c:pt>
                <c:pt idx="135">
                  <c:v>1505607.0826712</c:v>
                </c:pt>
                <c:pt idx="136">
                  <c:v>1505404.53484967</c:v>
                </c:pt>
                <c:pt idx="137">
                  <c:v>1499518.61685678</c:v>
                </c:pt>
                <c:pt idx="138">
                  <c:v>1493400.51904434</c:v>
                </c:pt>
                <c:pt idx="139">
                  <c:v>1488898.18518138</c:v>
                </c:pt>
                <c:pt idx="140">
                  <c:v>1484178.79773298</c:v>
                </c:pt>
                <c:pt idx="141">
                  <c:v>1479744.08379462</c:v>
                </c:pt>
                <c:pt idx="142">
                  <c:v>1474240.08531792</c:v>
                </c:pt>
                <c:pt idx="143">
                  <c:v>1471797.26438113</c:v>
                </c:pt>
                <c:pt idx="144">
                  <c:v>1471789.81709208</c:v>
                </c:pt>
                <c:pt idx="145">
                  <c:v>1470751.04481966</c:v>
                </c:pt>
                <c:pt idx="146">
                  <c:v>1469810.33608827</c:v>
                </c:pt>
                <c:pt idx="147">
                  <c:v>1465124.16274485</c:v>
                </c:pt>
                <c:pt idx="148">
                  <c:v>1462531.49989299</c:v>
                </c:pt>
                <c:pt idx="149">
                  <c:v>1462692.23190577</c:v>
                </c:pt>
                <c:pt idx="150">
                  <c:v>1461525.00433795</c:v>
                </c:pt>
                <c:pt idx="151">
                  <c:v>1461416.68381093</c:v>
                </c:pt>
                <c:pt idx="152">
                  <c:v>1455534.05126552</c:v>
                </c:pt>
                <c:pt idx="153">
                  <c:v>1452751.66508616</c:v>
                </c:pt>
                <c:pt idx="154">
                  <c:v>1450079.05699174</c:v>
                </c:pt>
                <c:pt idx="155">
                  <c:v>1450343.00767738</c:v>
                </c:pt>
                <c:pt idx="156">
                  <c:v>1447299.33527096</c:v>
                </c:pt>
                <c:pt idx="157">
                  <c:v>1447096.57509945</c:v>
                </c:pt>
                <c:pt idx="158">
                  <c:v>1441487.02276414</c:v>
                </c:pt>
                <c:pt idx="159">
                  <c:v>1437408.61604906</c:v>
                </c:pt>
                <c:pt idx="160">
                  <c:v>1433519.87449884</c:v>
                </c:pt>
                <c:pt idx="161">
                  <c:v>1429544.65844755</c:v>
                </c:pt>
                <c:pt idx="162">
                  <c:v>1425831.25135928</c:v>
                </c:pt>
                <c:pt idx="163">
                  <c:v>1423974.46424504</c:v>
                </c:pt>
                <c:pt idx="164">
                  <c:v>1424576.28441908</c:v>
                </c:pt>
                <c:pt idx="165">
                  <c:v>1425927.49056448</c:v>
                </c:pt>
                <c:pt idx="166">
                  <c:v>1426133.4162755</c:v>
                </c:pt>
                <c:pt idx="167">
                  <c:v>1422727.05047696</c:v>
                </c:pt>
                <c:pt idx="168">
                  <c:v>1420737.92362564</c:v>
                </c:pt>
                <c:pt idx="169">
                  <c:v>1420835.2694628</c:v>
                </c:pt>
                <c:pt idx="170">
                  <c:v>1417783.20267491</c:v>
                </c:pt>
                <c:pt idx="171">
                  <c:v>1414603.74604592</c:v>
                </c:pt>
                <c:pt idx="172">
                  <c:v>1410890.21987953</c:v>
                </c:pt>
                <c:pt idx="173">
                  <c:v>1407861.10150053</c:v>
                </c:pt>
                <c:pt idx="174">
                  <c:v>1407724.22680325</c:v>
                </c:pt>
                <c:pt idx="175">
                  <c:v>1406681.23132219</c:v>
                </c:pt>
                <c:pt idx="176">
                  <c:v>1406617.42437939</c:v>
                </c:pt>
                <c:pt idx="177">
                  <c:v>1406114.00096078</c:v>
                </c:pt>
                <c:pt idx="178">
                  <c:v>1405834.15827208</c:v>
                </c:pt>
                <c:pt idx="179">
                  <c:v>1402399.07463441</c:v>
                </c:pt>
                <c:pt idx="180">
                  <c:v>1400153.85104726</c:v>
                </c:pt>
                <c:pt idx="181">
                  <c:v>1398052.62248049</c:v>
                </c:pt>
                <c:pt idx="182">
                  <c:v>1395086.10715258</c:v>
                </c:pt>
                <c:pt idx="183">
                  <c:v>1393493.84277076</c:v>
                </c:pt>
                <c:pt idx="184">
                  <c:v>1394082.8009442</c:v>
                </c:pt>
                <c:pt idx="185">
                  <c:v>1393609.16931588</c:v>
                </c:pt>
                <c:pt idx="186">
                  <c:v>1392585.44187469</c:v>
                </c:pt>
                <c:pt idx="187">
                  <c:v>1390449.78891275</c:v>
                </c:pt>
                <c:pt idx="188">
                  <c:v>1389447.22990834</c:v>
                </c:pt>
                <c:pt idx="189">
                  <c:v>1389687.70457718</c:v>
                </c:pt>
                <c:pt idx="190">
                  <c:v>1388786.83861755</c:v>
                </c:pt>
                <c:pt idx="191">
                  <c:v>1389058.69620698</c:v>
                </c:pt>
                <c:pt idx="192">
                  <c:v>1387263.36457682</c:v>
                </c:pt>
                <c:pt idx="193">
                  <c:v>1387497.99650336</c:v>
                </c:pt>
                <c:pt idx="194">
                  <c:v>1387134.69708491</c:v>
                </c:pt>
                <c:pt idx="195">
                  <c:v>1386468.64036878</c:v>
                </c:pt>
                <c:pt idx="196">
                  <c:v>1386851.45726284</c:v>
                </c:pt>
                <c:pt idx="197">
                  <c:v>1386925.3714268</c:v>
                </c:pt>
                <c:pt idx="198">
                  <c:v>1386366.39292363</c:v>
                </c:pt>
                <c:pt idx="199">
                  <c:v>1384820.2647615</c:v>
                </c:pt>
                <c:pt idx="200">
                  <c:v>1384533.88662185</c:v>
                </c:pt>
                <c:pt idx="201">
                  <c:v>1384330.12231735</c:v>
                </c:pt>
                <c:pt idx="202">
                  <c:v>1385051.52741774</c:v>
                </c:pt>
                <c:pt idx="203">
                  <c:v>1383374.71636498</c:v>
                </c:pt>
                <c:pt idx="204">
                  <c:v>1381087.18984753</c:v>
                </c:pt>
                <c:pt idx="205">
                  <c:v>1385249.15478148</c:v>
                </c:pt>
                <c:pt idx="206">
                  <c:v>1385423.96738019</c:v>
                </c:pt>
                <c:pt idx="207">
                  <c:v>1384199.46183134</c:v>
                </c:pt>
                <c:pt idx="208">
                  <c:v>1386403.12193446</c:v>
                </c:pt>
                <c:pt idx="209">
                  <c:v>1384291.67220878</c:v>
                </c:pt>
                <c:pt idx="210">
                  <c:v>1384699.89866106</c:v>
                </c:pt>
                <c:pt idx="211">
                  <c:v>1384119.00712716</c:v>
                </c:pt>
                <c:pt idx="212">
                  <c:v>1385814.54989181</c:v>
                </c:pt>
                <c:pt idx="213">
                  <c:v>1383910.14397198</c:v>
                </c:pt>
                <c:pt idx="214">
                  <c:v>1383926.46036113</c:v>
                </c:pt>
                <c:pt idx="215">
                  <c:v>1384385.83741247</c:v>
                </c:pt>
                <c:pt idx="216">
                  <c:v>1384853.76124581</c:v>
                </c:pt>
                <c:pt idx="217">
                  <c:v>1384959.36298359</c:v>
                </c:pt>
                <c:pt idx="218">
                  <c:v>1385181.84910292</c:v>
                </c:pt>
                <c:pt idx="219">
                  <c:v>1385108.81172549</c:v>
                </c:pt>
                <c:pt idx="220">
                  <c:v>1385967.69437621</c:v>
                </c:pt>
                <c:pt idx="221">
                  <c:v>1384324.69451493</c:v>
                </c:pt>
                <c:pt idx="222">
                  <c:v>1384772.16795908</c:v>
                </c:pt>
                <c:pt idx="223">
                  <c:v>1385420.11839563</c:v>
                </c:pt>
                <c:pt idx="224">
                  <c:v>1385706.50270885</c:v>
                </c:pt>
                <c:pt idx="225">
                  <c:v>1385492.20591663</c:v>
                </c:pt>
                <c:pt idx="226">
                  <c:v>1386592.69285721</c:v>
                </c:pt>
                <c:pt idx="227">
                  <c:v>1386631.38461344</c:v>
                </c:pt>
                <c:pt idx="228">
                  <c:v>1387470.98992141</c:v>
                </c:pt>
                <c:pt idx="229">
                  <c:v>1386645.08286931</c:v>
                </c:pt>
                <c:pt idx="230">
                  <c:v>1385843.04500218</c:v>
                </c:pt>
                <c:pt idx="231">
                  <c:v>1386625.9695672</c:v>
                </c:pt>
                <c:pt idx="232">
                  <c:v>1386586.47100969</c:v>
                </c:pt>
                <c:pt idx="233">
                  <c:v>1386706.93609709</c:v>
                </c:pt>
                <c:pt idx="234">
                  <c:v>1386743.94220724</c:v>
                </c:pt>
                <c:pt idx="235">
                  <c:v>1386444.75649662</c:v>
                </c:pt>
                <c:pt idx="236">
                  <c:v>1386639.54896038</c:v>
                </c:pt>
                <c:pt idx="237">
                  <c:v>1386592.05251809</c:v>
                </c:pt>
                <c:pt idx="238">
                  <c:v>1386555.7891928</c:v>
                </c:pt>
                <c:pt idx="239">
                  <c:v>1386685.29206447</c:v>
                </c:pt>
                <c:pt idx="240">
                  <c:v>1386761.37829496</c:v>
                </c:pt>
                <c:pt idx="241">
                  <c:v>1387290.15621279</c:v>
                </c:pt>
                <c:pt idx="242">
                  <c:v>1386705.21925776</c:v>
                </c:pt>
                <c:pt idx="243">
                  <c:v>1386859.36313552</c:v>
                </c:pt>
                <c:pt idx="244">
                  <c:v>1386315.52574759</c:v>
                </c:pt>
                <c:pt idx="245">
                  <c:v>1386252.11494437</c:v>
                </c:pt>
                <c:pt idx="246">
                  <c:v>1386212.43173331</c:v>
                </c:pt>
                <c:pt idx="247">
                  <c:v>1385398.92243377</c:v>
                </c:pt>
                <c:pt idx="248">
                  <c:v>1385577.10408831</c:v>
                </c:pt>
                <c:pt idx="249">
                  <c:v>1385451.71645465</c:v>
                </c:pt>
                <c:pt idx="250">
                  <c:v>1385570.71410642</c:v>
                </c:pt>
                <c:pt idx="251">
                  <c:v>1385352.98631824</c:v>
                </c:pt>
                <c:pt idx="252">
                  <c:v>1385300.0195408</c:v>
                </c:pt>
                <c:pt idx="253">
                  <c:v>1385322.36374413</c:v>
                </c:pt>
                <c:pt idx="254">
                  <c:v>1385222.07552852</c:v>
                </c:pt>
                <c:pt idx="255">
                  <c:v>1385296.76678315</c:v>
                </c:pt>
                <c:pt idx="256">
                  <c:v>1385318.40771872</c:v>
                </c:pt>
                <c:pt idx="257">
                  <c:v>1384874.83080311</c:v>
                </c:pt>
                <c:pt idx="258">
                  <c:v>1385514.99140225</c:v>
                </c:pt>
                <c:pt idx="259">
                  <c:v>1385927.47371751</c:v>
                </c:pt>
                <c:pt idx="260">
                  <c:v>1385467.08146527</c:v>
                </c:pt>
                <c:pt idx="261">
                  <c:v>1385488.53826938</c:v>
                </c:pt>
                <c:pt idx="262">
                  <c:v>1385473.62822337</c:v>
                </c:pt>
                <c:pt idx="263">
                  <c:v>1385207.3408406</c:v>
                </c:pt>
                <c:pt idx="264">
                  <c:v>1385663.97688463</c:v>
                </c:pt>
                <c:pt idx="265">
                  <c:v>1385769.67809144</c:v>
                </c:pt>
                <c:pt idx="266">
                  <c:v>1385696.5965083</c:v>
                </c:pt>
                <c:pt idx="267">
                  <c:v>1385565.04448572</c:v>
                </c:pt>
                <c:pt idx="268">
                  <c:v>1385186.82609936</c:v>
                </c:pt>
                <c:pt idx="269">
                  <c:v>1385538.38638603</c:v>
                </c:pt>
                <c:pt idx="270">
                  <c:v>1385843.17738708</c:v>
                </c:pt>
                <c:pt idx="271">
                  <c:v>1385867.43306917</c:v>
                </c:pt>
                <c:pt idx="272">
                  <c:v>1385648.97593511</c:v>
                </c:pt>
                <c:pt idx="273">
                  <c:v>1385650.85153209</c:v>
                </c:pt>
                <c:pt idx="274">
                  <c:v>1385634.51556664</c:v>
                </c:pt>
                <c:pt idx="275">
                  <c:v>1385707.81018756</c:v>
                </c:pt>
                <c:pt idx="276">
                  <c:v>1385579.5676174</c:v>
                </c:pt>
                <c:pt idx="277">
                  <c:v>1385648.89388504</c:v>
                </c:pt>
                <c:pt idx="278">
                  <c:v>1385901.50995487</c:v>
                </c:pt>
                <c:pt idx="279">
                  <c:v>1385947.66833713</c:v>
                </c:pt>
                <c:pt idx="280">
                  <c:v>1385904.01352789</c:v>
                </c:pt>
                <c:pt idx="281">
                  <c:v>1385931.90818962</c:v>
                </c:pt>
                <c:pt idx="282">
                  <c:v>1385981.23788772</c:v>
                </c:pt>
                <c:pt idx="283">
                  <c:v>1385876.34800583</c:v>
                </c:pt>
                <c:pt idx="284">
                  <c:v>1385841.29706347</c:v>
                </c:pt>
                <c:pt idx="285">
                  <c:v>1385982.4578376</c:v>
                </c:pt>
                <c:pt idx="286">
                  <c:v>1386042.64063617</c:v>
                </c:pt>
                <c:pt idx="287">
                  <c:v>1386167.23240443</c:v>
                </c:pt>
                <c:pt idx="288">
                  <c:v>1386018.67661907</c:v>
                </c:pt>
                <c:pt idx="289">
                  <c:v>1385771.16114514</c:v>
                </c:pt>
                <c:pt idx="290">
                  <c:v>1385912.96736589</c:v>
                </c:pt>
                <c:pt idx="291">
                  <c:v>1385573.71032798</c:v>
                </c:pt>
                <c:pt idx="292">
                  <c:v>1385672.59987054</c:v>
                </c:pt>
                <c:pt idx="293">
                  <c:v>1385690.92969886</c:v>
                </c:pt>
                <c:pt idx="294">
                  <c:v>1385771.80296819</c:v>
                </c:pt>
                <c:pt idx="295">
                  <c:v>1385771.3547759</c:v>
                </c:pt>
                <c:pt idx="296">
                  <c:v>1385698.66662583</c:v>
                </c:pt>
                <c:pt idx="297">
                  <c:v>1385708.15581035</c:v>
                </c:pt>
                <c:pt idx="298">
                  <c:v>1385769.240506</c:v>
                </c:pt>
                <c:pt idx="299">
                  <c:v>1385640.38637577</c:v>
                </c:pt>
                <c:pt idx="300">
                  <c:v>1385636.46715933</c:v>
                </c:pt>
                <c:pt idx="301">
                  <c:v>1385413.56150491</c:v>
                </c:pt>
                <c:pt idx="302">
                  <c:v>1385457.49983953</c:v>
                </c:pt>
                <c:pt idx="303">
                  <c:v>1385309.78997907</c:v>
                </c:pt>
                <c:pt idx="304">
                  <c:v>1385363.70395273</c:v>
                </c:pt>
                <c:pt idx="305">
                  <c:v>1385478.82394277</c:v>
                </c:pt>
                <c:pt idx="306">
                  <c:v>1385570.75339831</c:v>
                </c:pt>
                <c:pt idx="307">
                  <c:v>1385577.90749525</c:v>
                </c:pt>
                <c:pt idx="308">
                  <c:v>1385389.13012247</c:v>
                </c:pt>
                <c:pt idx="309">
                  <c:v>1385275.73856173</c:v>
                </c:pt>
                <c:pt idx="310">
                  <c:v>1385495.8061103</c:v>
                </c:pt>
                <c:pt idx="311">
                  <c:v>1385354.16696456</c:v>
                </c:pt>
                <c:pt idx="312">
                  <c:v>1385266.12169517</c:v>
                </c:pt>
                <c:pt idx="313">
                  <c:v>1385523.7399684</c:v>
                </c:pt>
                <c:pt idx="314">
                  <c:v>1385325.77813148</c:v>
                </c:pt>
                <c:pt idx="315">
                  <c:v>1385462.04821455</c:v>
                </c:pt>
                <c:pt idx="316">
                  <c:v>1385529.77997705</c:v>
                </c:pt>
                <c:pt idx="317">
                  <c:v>1385483.42075024</c:v>
                </c:pt>
                <c:pt idx="318">
                  <c:v>1385406.39201546</c:v>
                </c:pt>
                <c:pt idx="319">
                  <c:v>1385463.66280164</c:v>
                </c:pt>
                <c:pt idx="320">
                  <c:v>1385486.41649992</c:v>
                </c:pt>
                <c:pt idx="321">
                  <c:v>1385463.80268498</c:v>
                </c:pt>
                <c:pt idx="322">
                  <c:v>1385620.49587846</c:v>
                </c:pt>
                <c:pt idx="323">
                  <c:v>1385586.0086147</c:v>
                </c:pt>
                <c:pt idx="324">
                  <c:v>1385594.047024</c:v>
                </c:pt>
                <c:pt idx="325">
                  <c:v>1385560.45451128</c:v>
                </c:pt>
                <c:pt idx="326">
                  <c:v>1385670.07585407</c:v>
                </c:pt>
                <c:pt idx="327">
                  <c:v>1385693.38935823</c:v>
                </c:pt>
                <c:pt idx="328">
                  <c:v>1385701.72665068</c:v>
                </c:pt>
                <c:pt idx="329">
                  <c:v>1385621.1280649</c:v>
                </c:pt>
                <c:pt idx="330">
                  <c:v>1385702.3413742</c:v>
                </c:pt>
                <c:pt idx="331">
                  <c:v>1385844.48713088</c:v>
                </c:pt>
                <c:pt idx="332">
                  <c:v>1385626.59807716</c:v>
                </c:pt>
                <c:pt idx="333">
                  <c:v>1385718.87776524</c:v>
                </c:pt>
                <c:pt idx="334">
                  <c:v>1385746.59318167</c:v>
                </c:pt>
                <c:pt idx="335">
                  <c:v>1385775.75840789</c:v>
                </c:pt>
                <c:pt idx="336">
                  <c:v>1385739.45865313</c:v>
                </c:pt>
                <c:pt idx="337">
                  <c:v>1385814.69125023</c:v>
                </c:pt>
                <c:pt idx="338">
                  <c:v>1385723.49551454</c:v>
                </c:pt>
                <c:pt idx="339">
                  <c:v>1385710.55013882</c:v>
                </c:pt>
                <c:pt idx="340">
                  <c:v>1385777.54107622</c:v>
                </c:pt>
                <c:pt idx="341">
                  <c:v>1385770.28752395</c:v>
                </c:pt>
                <c:pt idx="342">
                  <c:v>1385842.98106482</c:v>
                </c:pt>
                <c:pt idx="343">
                  <c:v>1385703.42815993</c:v>
                </c:pt>
                <c:pt idx="344">
                  <c:v>1385799.2001051</c:v>
                </c:pt>
                <c:pt idx="345">
                  <c:v>1385830.65367406</c:v>
                </c:pt>
                <c:pt idx="346">
                  <c:v>1385788.3155094</c:v>
                </c:pt>
                <c:pt idx="347">
                  <c:v>1385797.18842786</c:v>
                </c:pt>
                <c:pt idx="348">
                  <c:v>1385808.86730192</c:v>
                </c:pt>
                <c:pt idx="349">
                  <c:v>1385893.32432328</c:v>
                </c:pt>
                <c:pt idx="350">
                  <c:v>1385854.46926328</c:v>
                </c:pt>
                <c:pt idx="351">
                  <c:v>1385700.57101558</c:v>
                </c:pt>
                <c:pt idx="352">
                  <c:v>1385675.75056546</c:v>
                </c:pt>
                <c:pt idx="353">
                  <c:v>1385662.26591972</c:v>
                </c:pt>
                <c:pt idx="354">
                  <c:v>1385670.85790791</c:v>
                </c:pt>
                <c:pt idx="355">
                  <c:v>1385655.84833698</c:v>
                </c:pt>
                <c:pt idx="356">
                  <c:v>1385732.85958844</c:v>
                </c:pt>
                <c:pt idx="357">
                  <c:v>1385700.20511237</c:v>
                </c:pt>
                <c:pt idx="358">
                  <c:v>1385670.08454898</c:v>
                </c:pt>
                <c:pt idx="359">
                  <c:v>1385649.29482409</c:v>
                </c:pt>
                <c:pt idx="360">
                  <c:v>1385658.51426965</c:v>
                </c:pt>
                <c:pt idx="361">
                  <c:v>1385603.22500254</c:v>
                </c:pt>
                <c:pt idx="362">
                  <c:v>1385585.66242198</c:v>
                </c:pt>
                <c:pt idx="363">
                  <c:v>1385619.76848541</c:v>
                </c:pt>
                <c:pt idx="364">
                  <c:v>1385626.61635576</c:v>
                </c:pt>
                <c:pt idx="365">
                  <c:v>1385634.89572901</c:v>
                </c:pt>
                <c:pt idx="366">
                  <c:v>1385632.23212873</c:v>
                </c:pt>
                <c:pt idx="367">
                  <c:v>1385580.63933319</c:v>
                </c:pt>
                <c:pt idx="368">
                  <c:v>1385582.15033697</c:v>
                </c:pt>
                <c:pt idx="369">
                  <c:v>1385599.91139366</c:v>
                </c:pt>
                <c:pt idx="370">
                  <c:v>1385531.64253062</c:v>
                </c:pt>
                <c:pt idx="371">
                  <c:v>1385543.30011871</c:v>
                </c:pt>
                <c:pt idx="372">
                  <c:v>1385513.1156266</c:v>
                </c:pt>
                <c:pt idx="373">
                  <c:v>1385593.78417133</c:v>
                </c:pt>
                <c:pt idx="374">
                  <c:v>1385632.85417913</c:v>
                </c:pt>
                <c:pt idx="375">
                  <c:v>1385651.91814341</c:v>
                </c:pt>
                <c:pt idx="376">
                  <c:v>1385608.87596618</c:v>
                </c:pt>
                <c:pt idx="377">
                  <c:v>1385578.90395606</c:v>
                </c:pt>
                <c:pt idx="378">
                  <c:v>1385614.11149336</c:v>
                </c:pt>
                <c:pt idx="379">
                  <c:v>1385603.60271483</c:v>
                </c:pt>
                <c:pt idx="380">
                  <c:v>1385629.99104375</c:v>
                </c:pt>
                <c:pt idx="381">
                  <c:v>1385635.37611236</c:v>
                </c:pt>
                <c:pt idx="382">
                  <c:v>1385631.00230473</c:v>
                </c:pt>
                <c:pt idx="383">
                  <c:v>1385619.04193325</c:v>
                </c:pt>
                <c:pt idx="384">
                  <c:v>1385612.95101045</c:v>
                </c:pt>
                <c:pt idx="385">
                  <c:v>1385601.5725821</c:v>
                </c:pt>
                <c:pt idx="386">
                  <c:v>1385580.18664193</c:v>
                </c:pt>
                <c:pt idx="387">
                  <c:v>1385624.70517614</c:v>
                </c:pt>
                <c:pt idx="388">
                  <c:v>1385612.24665075</c:v>
                </c:pt>
                <c:pt idx="389">
                  <c:v>1385616.5485648</c:v>
                </c:pt>
                <c:pt idx="390">
                  <c:v>1385627.60526362</c:v>
                </c:pt>
                <c:pt idx="391">
                  <c:v>1385627.84712138</c:v>
                </c:pt>
                <c:pt idx="392">
                  <c:v>1385603.45905186</c:v>
                </c:pt>
                <c:pt idx="393">
                  <c:v>1385566.40764579</c:v>
                </c:pt>
                <c:pt idx="394">
                  <c:v>1385564.83726486</c:v>
                </c:pt>
                <c:pt idx="395">
                  <c:v>1385594.74740209</c:v>
                </c:pt>
                <c:pt idx="396">
                  <c:v>1385554.08243033</c:v>
                </c:pt>
                <c:pt idx="397">
                  <c:v>1385526.63971141</c:v>
                </c:pt>
                <c:pt idx="398">
                  <c:v>1385563.33313838</c:v>
                </c:pt>
                <c:pt idx="399">
                  <c:v>1385576.10684751</c:v>
                </c:pt>
                <c:pt idx="400">
                  <c:v>1385576.33017355</c:v>
                </c:pt>
                <c:pt idx="401">
                  <c:v>1385572.16002832</c:v>
                </c:pt>
                <c:pt idx="402">
                  <c:v>1385569.24512442</c:v>
                </c:pt>
                <c:pt idx="403">
                  <c:v>1385562.95536425</c:v>
                </c:pt>
                <c:pt idx="404">
                  <c:v>1385580.95856668</c:v>
                </c:pt>
                <c:pt idx="405">
                  <c:v>1385566.32228322</c:v>
                </c:pt>
                <c:pt idx="406">
                  <c:v>1385557.47681845</c:v>
                </c:pt>
                <c:pt idx="407">
                  <c:v>1385582.45737344</c:v>
                </c:pt>
                <c:pt idx="408">
                  <c:v>1385562.31982276</c:v>
                </c:pt>
                <c:pt idx="409">
                  <c:v>1385574.06864937</c:v>
                </c:pt>
                <c:pt idx="410">
                  <c:v>1385562.52571205</c:v>
                </c:pt>
                <c:pt idx="411">
                  <c:v>1385584.75218558</c:v>
                </c:pt>
                <c:pt idx="412">
                  <c:v>1385553.54621106</c:v>
                </c:pt>
                <c:pt idx="413">
                  <c:v>1385591.51507244</c:v>
                </c:pt>
                <c:pt idx="414">
                  <c:v>1385539.81443011</c:v>
                </c:pt>
                <c:pt idx="415">
                  <c:v>1385545.62325119</c:v>
                </c:pt>
                <c:pt idx="416">
                  <c:v>1385545.49319482</c:v>
                </c:pt>
                <c:pt idx="417">
                  <c:v>1385562.7680248</c:v>
                </c:pt>
                <c:pt idx="418">
                  <c:v>1385553.03529258</c:v>
                </c:pt>
                <c:pt idx="419">
                  <c:v>1385531.64267101</c:v>
                </c:pt>
                <c:pt idx="420">
                  <c:v>1385544.18172293</c:v>
                </c:pt>
                <c:pt idx="421">
                  <c:v>1385534.12125529</c:v>
                </c:pt>
                <c:pt idx="422">
                  <c:v>1385549.56312728</c:v>
                </c:pt>
                <c:pt idx="423">
                  <c:v>1385567.54759235</c:v>
                </c:pt>
                <c:pt idx="424">
                  <c:v>1385538.38799194</c:v>
                </c:pt>
                <c:pt idx="425">
                  <c:v>1385546.82182403</c:v>
                </c:pt>
                <c:pt idx="426">
                  <c:v>1385543.15765213</c:v>
                </c:pt>
                <c:pt idx="427">
                  <c:v>1385550.37903065</c:v>
                </c:pt>
                <c:pt idx="428">
                  <c:v>1385539.1621038</c:v>
                </c:pt>
                <c:pt idx="429">
                  <c:v>1385546.92143958</c:v>
                </c:pt>
                <c:pt idx="430">
                  <c:v>1385565.31376445</c:v>
                </c:pt>
                <c:pt idx="431">
                  <c:v>1385556.65764512</c:v>
                </c:pt>
                <c:pt idx="432">
                  <c:v>1385551.90216995</c:v>
                </c:pt>
                <c:pt idx="433">
                  <c:v>1385558.46539018</c:v>
                </c:pt>
                <c:pt idx="434">
                  <c:v>1385559.22594981</c:v>
                </c:pt>
                <c:pt idx="435">
                  <c:v>1385564.48952883</c:v>
                </c:pt>
                <c:pt idx="436">
                  <c:v>1385583.10003182</c:v>
                </c:pt>
                <c:pt idx="437">
                  <c:v>1385569.24086345</c:v>
                </c:pt>
                <c:pt idx="438">
                  <c:v>1385569.28768279</c:v>
                </c:pt>
                <c:pt idx="439">
                  <c:v>1385574.44695679</c:v>
                </c:pt>
                <c:pt idx="440">
                  <c:v>1385589.09172298</c:v>
                </c:pt>
                <c:pt idx="441">
                  <c:v>1385600.93872531</c:v>
                </c:pt>
                <c:pt idx="442">
                  <c:v>1385590.53302171</c:v>
                </c:pt>
                <c:pt idx="443">
                  <c:v>1385594.77022005</c:v>
                </c:pt>
                <c:pt idx="444">
                  <c:v>1385592.17220844</c:v>
                </c:pt>
                <c:pt idx="445">
                  <c:v>1385597.26276945</c:v>
                </c:pt>
                <c:pt idx="446">
                  <c:v>1385594.95725806</c:v>
                </c:pt>
                <c:pt idx="447">
                  <c:v>1385590.79954863</c:v>
                </c:pt>
                <c:pt idx="448">
                  <c:v>1385593.74694832</c:v>
                </c:pt>
                <c:pt idx="449">
                  <c:v>1385589.7642825</c:v>
                </c:pt>
                <c:pt idx="450">
                  <c:v>1385589.89380807</c:v>
                </c:pt>
                <c:pt idx="451">
                  <c:v>1385581.34143767</c:v>
                </c:pt>
                <c:pt idx="452">
                  <c:v>1385599.20433959</c:v>
                </c:pt>
                <c:pt idx="453">
                  <c:v>1385590.27576113</c:v>
                </c:pt>
                <c:pt idx="454">
                  <c:v>1385582.6594207</c:v>
                </c:pt>
                <c:pt idx="455">
                  <c:v>1385584.68655171</c:v>
                </c:pt>
                <c:pt idx="456">
                  <c:v>1385574.27160016</c:v>
                </c:pt>
                <c:pt idx="457">
                  <c:v>1385582.21015059</c:v>
                </c:pt>
                <c:pt idx="458">
                  <c:v>1385579.64803049</c:v>
                </c:pt>
                <c:pt idx="459">
                  <c:v>1385585.209967</c:v>
                </c:pt>
                <c:pt idx="460">
                  <c:v>1385584.07961333</c:v>
                </c:pt>
                <c:pt idx="461">
                  <c:v>1385579.25785046</c:v>
                </c:pt>
                <c:pt idx="462">
                  <c:v>1385572.35660915</c:v>
                </c:pt>
                <c:pt idx="463">
                  <c:v>1385573.14753406</c:v>
                </c:pt>
                <c:pt idx="464">
                  <c:v>1385575.93938228</c:v>
                </c:pt>
                <c:pt idx="465">
                  <c:v>1385576.37677233</c:v>
                </c:pt>
                <c:pt idx="466">
                  <c:v>1385578.51588562</c:v>
                </c:pt>
                <c:pt idx="467">
                  <c:v>1385577.90126</c:v>
                </c:pt>
                <c:pt idx="468">
                  <c:v>1385584.41226914</c:v>
                </c:pt>
                <c:pt idx="469">
                  <c:v>1385578.43675119</c:v>
                </c:pt>
                <c:pt idx="470">
                  <c:v>1385581.24718039</c:v>
                </c:pt>
                <c:pt idx="471">
                  <c:v>1385580.85814905</c:v>
                </c:pt>
                <c:pt idx="472">
                  <c:v>1385586.83684071</c:v>
                </c:pt>
                <c:pt idx="473">
                  <c:v>1385584.77183533</c:v>
                </c:pt>
                <c:pt idx="474">
                  <c:v>1385579.45252991</c:v>
                </c:pt>
                <c:pt idx="475">
                  <c:v>1385587.26449703</c:v>
                </c:pt>
                <c:pt idx="476">
                  <c:v>1385592.94549999</c:v>
                </c:pt>
                <c:pt idx="477">
                  <c:v>1385588.29222005</c:v>
                </c:pt>
                <c:pt idx="478">
                  <c:v>1385585.1461539</c:v>
                </c:pt>
                <c:pt idx="479">
                  <c:v>1385583.50076909</c:v>
                </c:pt>
                <c:pt idx="480">
                  <c:v>1385582.17761817</c:v>
                </c:pt>
                <c:pt idx="481">
                  <c:v>1385584.39222707</c:v>
                </c:pt>
                <c:pt idx="482">
                  <c:v>1385589.40799786</c:v>
                </c:pt>
                <c:pt idx="483">
                  <c:v>1385586.82219761</c:v>
                </c:pt>
                <c:pt idx="484">
                  <c:v>1385593.27547702</c:v>
                </c:pt>
                <c:pt idx="485">
                  <c:v>1385590.47349614</c:v>
                </c:pt>
                <c:pt idx="486">
                  <c:v>1385584.2994379</c:v>
                </c:pt>
                <c:pt idx="487">
                  <c:v>1385589.22374612</c:v>
                </c:pt>
                <c:pt idx="488">
                  <c:v>1385589.77805503</c:v>
                </c:pt>
                <c:pt idx="489">
                  <c:v>1385588.21647757</c:v>
                </c:pt>
                <c:pt idx="490">
                  <c:v>1385588.28919078</c:v>
                </c:pt>
                <c:pt idx="491">
                  <c:v>1385590.09113624</c:v>
                </c:pt>
                <c:pt idx="492">
                  <c:v>1385588.70865589</c:v>
                </c:pt>
                <c:pt idx="493">
                  <c:v>1385584.8049827</c:v>
                </c:pt>
                <c:pt idx="494">
                  <c:v>1385586.86503511</c:v>
                </c:pt>
                <c:pt idx="495">
                  <c:v>1385584.65645474</c:v>
                </c:pt>
                <c:pt idx="496">
                  <c:v>1385585.35311008</c:v>
                </c:pt>
                <c:pt idx="497">
                  <c:v>1385585.00736539</c:v>
                </c:pt>
                <c:pt idx="498">
                  <c:v>1385582.88080629</c:v>
                </c:pt>
                <c:pt idx="499">
                  <c:v>1385584.26772565</c:v>
                </c:pt>
                <c:pt idx="500">
                  <c:v>1385587.14550542</c:v>
                </c:pt>
                <c:pt idx="501">
                  <c:v>1385583.29418818</c:v>
                </c:pt>
                <c:pt idx="502">
                  <c:v>1385582.80935634</c:v>
                </c:pt>
                <c:pt idx="503">
                  <c:v>1385585.84013183</c:v>
                </c:pt>
                <c:pt idx="504">
                  <c:v>1385582.95120708</c:v>
                </c:pt>
                <c:pt idx="505">
                  <c:v>1385584.02141963</c:v>
                </c:pt>
                <c:pt idx="506">
                  <c:v>1385578.39529383</c:v>
                </c:pt>
                <c:pt idx="507">
                  <c:v>1385585.47097806</c:v>
                </c:pt>
                <c:pt idx="508">
                  <c:v>1385583.27886079</c:v>
                </c:pt>
                <c:pt idx="509">
                  <c:v>1385584.84457754</c:v>
                </c:pt>
                <c:pt idx="510">
                  <c:v>1385584.85892196</c:v>
                </c:pt>
                <c:pt idx="511">
                  <c:v>1385583.56147824</c:v>
                </c:pt>
                <c:pt idx="512">
                  <c:v>1385586.08721285</c:v>
                </c:pt>
                <c:pt idx="513">
                  <c:v>1385586.22877896</c:v>
                </c:pt>
                <c:pt idx="514">
                  <c:v>1385591.71451917</c:v>
                </c:pt>
                <c:pt idx="515">
                  <c:v>1385586.41613214</c:v>
                </c:pt>
                <c:pt idx="516">
                  <c:v>1385586.12169508</c:v>
                </c:pt>
                <c:pt idx="517">
                  <c:v>1385585.89423845</c:v>
                </c:pt>
                <c:pt idx="518">
                  <c:v>1385586.42293468</c:v>
                </c:pt>
                <c:pt idx="519">
                  <c:v>1385587.57575134</c:v>
                </c:pt>
                <c:pt idx="520">
                  <c:v>1385587.41701249</c:v>
                </c:pt>
                <c:pt idx="521">
                  <c:v>1385584.16155092</c:v>
                </c:pt>
                <c:pt idx="522">
                  <c:v>1385585.80527133</c:v>
                </c:pt>
                <c:pt idx="523">
                  <c:v>1385585.31497022</c:v>
                </c:pt>
                <c:pt idx="524">
                  <c:v>1385584.67435637</c:v>
                </c:pt>
                <c:pt idx="525">
                  <c:v>1385584.99097204</c:v>
                </c:pt>
                <c:pt idx="526">
                  <c:v>1385585.91374139</c:v>
                </c:pt>
                <c:pt idx="527">
                  <c:v>1385584.5063588</c:v>
                </c:pt>
                <c:pt idx="528">
                  <c:v>1385584.41909071</c:v>
                </c:pt>
                <c:pt idx="529">
                  <c:v>1385586.23343248</c:v>
                </c:pt>
                <c:pt idx="530">
                  <c:v>1385585.11827322</c:v>
                </c:pt>
                <c:pt idx="531">
                  <c:v>1385583.87724405</c:v>
                </c:pt>
                <c:pt idx="532">
                  <c:v>1385584.64103225</c:v>
                </c:pt>
                <c:pt idx="533">
                  <c:v>1385583.30565072</c:v>
                </c:pt>
                <c:pt idx="534">
                  <c:v>1385586.17381848</c:v>
                </c:pt>
                <c:pt idx="535">
                  <c:v>1385587.00338608</c:v>
                </c:pt>
                <c:pt idx="536">
                  <c:v>1385585.93059826</c:v>
                </c:pt>
                <c:pt idx="537">
                  <c:v>1385586.82874241</c:v>
                </c:pt>
                <c:pt idx="538">
                  <c:v>1385585.92093586</c:v>
                </c:pt>
                <c:pt idx="539">
                  <c:v>1385586.36568962</c:v>
                </c:pt>
                <c:pt idx="540">
                  <c:v>1385586.60726874</c:v>
                </c:pt>
                <c:pt idx="541">
                  <c:v>1385587.09003188</c:v>
                </c:pt>
                <c:pt idx="542">
                  <c:v>1385586.44521034</c:v>
                </c:pt>
                <c:pt idx="543">
                  <c:v>1385586.50438854</c:v>
                </c:pt>
                <c:pt idx="544">
                  <c:v>1385587.6839632</c:v>
                </c:pt>
                <c:pt idx="545">
                  <c:v>1385586.02267187</c:v>
                </c:pt>
                <c:pt idx="546">
                  <c:v>1385586.11539809</c:v>
                </c:pt>
                <c:pt idx="547">
                  <c:v>1385586.1914404</c:v>
                </c:pt>
                <c:pt idx="548">
                  <c:v>1385585.4113575</c:v>
                </c:pt>
                <c:pt idx="549">
                  <c:v>1385585.80366549</c:v>
                </c:pt>
                <c:pt idx="550">
                  <c:v>1385584.82886113</c:v>
                </c:pt>
                <c:pt idx="551">
                  <c:v>1385584.8098214</c:v>
                </c:pt>
                <c:pt idx="552">
                  <c:v>1385584.83992391</c:v>
                </c:pt>
                <c:pt idx="553">
                  <c:v>1385584.65805066</c:v>
                </c:pt>
                <c:pt idx="554">
                  <c:v>1385584.98207112</c:v>
                </c:pt>
                <c:pt idx="555">
                  <c:v>1385583.41537158</c:v>
                </c:pt>
                <c:pt idx="556">
                  <c:v>1385584.96893884</c:v>
                </c:pt>
                <c:pt idx="557">
                  <c:v>1385584.43410682</c:v>
                </c:pt>
                <c:pt idx="558">
                  <c:v>1385585.16541992</c:v>
                </c:pt>
                <c:pt idx="559">
                  <c:v>1385585.06815331</c:v>
                </c:pt>
                <c:pt idx="560">
                  <c:v>1385584.51595353</c:v>
                </c:pt>
                <c:pt idx="561">
                  <c:v>1385585.34318093</c:v>
                </c:pt>
                <c:pt idx="562">
                  <c:v>1385584.50514043</c:v>
                </c:pt>
                <c:pt idx="563">
                  <c:v>1385585.69566832</c:v>
                </c:pt>
                <c:pt idx="564">
                  <c:v>1385585.7352461</c:v>
                </c:pt>
                <c:pt idx="565">
                  <c:v>1385585.7781604</c:v>
                </c:pt>
                <c:pt idx="566">
                  <c:v>1385585.3462385</c:v>
                </c:pt>
                <c:pt idx="567">
                  <c:v>1385586.1772235</c:v>
                </c:pt>
                <c:pt idx="568">
                  <c:v>1385585.47311988</c:v>
                </c:pt>
                <c:pt idx="569">
                  <c:v>1385586.72187004</c:v>
                </c:pt>
                <c:pt idx="570">
                  <c:v>1385586.04623759</c:v>
                </c:pt>
                <c:pt idx="571">
                  <c:v>1385585.88702048</c:v>
                </c:pt>
                <c:pt idx="572">
                  <c:v>1385585.7690169</c:v>
                </c:pt>
                <c:pt idx="573">
                  <c:v>1385585.70883966</c:v>
                </c:pt>
                <c:pt idx="574">
                  <c:v>1385585.78237254</c:v>
                </c:pt>
                <c:pt idx="575">
                  <c:v>1385585.47527633</c:v>
                </c:pt>
                <c:pt idx="576">
                  <c:v>1385585.34511595</c:v>
                </c:pt>
                <c:pt idx="577">
                  <c:v>1385585.24975979</c:v>
                </c:pt>
                <c:pt idx="578">
                  <c:v>1385585.43798471</c:v>
                </c:pt>
                <c:pt idx="579">
                  <c:v>1385585.54646847</c:v>
                </c:pt>
                <c:pt idx="580">
                  <c:v>1385585.88830794</c:v>
                </c:pt>
                <c:pt idx="581">
                  <c:v>1385585.59300909</c:v>
                </c:pt>
                <c:pt idx="582">
                  <c:v>1385585.03416228</c:v>
                </c:pt>
                <c:pt idx="583">
                  <c:v>1385585.24760696</c:v>
                </c:pt>
                <c:pt idx="584">
                  <c:v>1385585.58959343</c:v>
                </c:pt>
                <c:pt idx="585">
                  <c:v>1385585.52753263</c:v>
                </c:pt>
                <c:pt idx="586">
                  <c:v>1385585.78973497</c:v>
                </c:pt>
                <c:pt idx="587">
                  <c:v>1385585.84364352</c:v>
                </c:pt>
                <c:pt idx="588">
                  <c:v>1385585.95059128</c:v>
                </c:pt>
                <c:pt idx="589">
                  <c:v>1385585.49036917</c:v>
                </c:pt>
                <c:pt idx="590">
                  <c:v>1385585.6983326</c:v>
                </c:pt>
                <c:pt idx="591">
                  <c:v>1385585.99102973</c:v>
                </c:pt>
                <c:pt idx="592">
                  <c:v>1385585.86942685</c:v>
                </c:pt>
                <c:pt idx="593">
                  <c:v>1385585.85596708</c:v>
                </c:pt>
                <c:pt idx="594">
                  <c:v>1385585.99613668</c:v>
                </c:pt>
                <c:pt idx="595">
                  <c:v>1385585.29170329</c:v>
                </c:pt>
                <c:pt idx="596">
                  <c:v>1385585.96249708</c:v>
                </c:pt>
                <c:pt idx="597">
                  <c:v>1385586.44230498</c:v>
                </c:pt>
                <c:pt idx="598">
                  <c:v>1385586.15963696</c:v>
                </c:pt>
                <c:pt idx="599">
                  <c:v>1385586.21928336</c:v>
                </c:pt>
                <c:pt idx="600">
                  <c:v>1385585.71484881</c:v>
                </c:pt>
                <c:pt idx="601">
                  <c:v>1385585.76438882</c:v>
                </c:pt>
                <c:pt idx="602">
                  <c:v>1385585.67673411</c:v>
                </c:pt>
                <c:pt idx="603">
                  <c:v>1385586.1550935</c:v>
                </c:pt>
                <c:pt idx="604">
                  <c:v>1385585.56692859</c:v>
                </c:pt>
                <c:pt idx="605">
                  <c:v>1385585.51434833</c:v>
                </c:pt>
                <c:pt idx="606">
                  <c:v>1385585.65140302</c:v>
                </c:pt>
                <c:pt idx="607">
                  <c:v>1385585.64209412</c:v>
                </c:pt>
                <c:pt idx="608">
                  <c:v>1385585.59465864</c:v>
                </c:pt>
                <c:pt idx="609">
                  <c:v>1385585.74478206</c:v>
                </c:pt>
                <c:pt idx="610">
                  <c:v>1385585.73042119</c:v>
                </c:pt>
                <c:pt idx="611">
                  <c:v>1385585.72759574</c:v>
                </c:pt>
                <c:pt idx="612">
                  <c:v>1385585.5702881</c:v>
                </c:pt>
                <c:pt idx="613">
                  <c:v>1385585.85576143</c:v>
                </c:pt>
                <c:pt idx="614">
                  <c:v>1385585.83837534</c:v>
                </c:pt>
                <c:pt idx="615">
                  <c:v>1385585.78936603</c:v>
                </c:pt>
                <c:pt idx="616">
                  <c:v>1385585.77528287</c:v>
                </c:pt>
                <c:pt idx="617">
                  <c:v>1385585.71935041</c:v>
                </c:pt>
                <c:pt idx="618">
                  <c:v>1385585.89528272</c:v>
                </c:pt>
                <c:pt idx="619">
                  <c:v>1385585.84557066</c:v>
                </c:pt>
                <c:pt idx="620">
                  <c:v>1385585.8246926</c:v>
                </c:pt>
                <c:pt idx="621">
                  <c:v>1385585.86946766</c:v>
                </c:pt>
                <c:pt idx="622">
                  <c:v>1385586.16188247</c:v>
                </c:pt>
                <c:pt idx="623">
                  <c:v>1385585.81785029</c:v>
                </c:pt>
                <c:pt idx="624">
                  <c:v>1385585.88346164</c:v>
                </c:pt>
                <c:pt idx="625">
                  <c:v>1385585.90901351</c:v>
                </c:pt>
                <c:pt idx="626">
                  <c:v>1385585.72381198</c:v>
                </c:pt>
                <c:pt idx="627">
                  <c:v>1385585.91280363</c:v>
                </c:pt>
                <c:pt idx="628">
                  <c:v>1385585.73776238</c:v>
                </c:pt>
                <c:pt idx="629">
                  <c:v>1385585.76063102</c:v>
                </c:pt>
                <c:pt idx="630">
                  <c:v>1385585.7505598</c:v>
                </c:pt>
                <c:pt idx="631">
                  <c:v>1385585.85350228</c:v>
                </c:pt>
                <c:pt idx="632">
                  <c:v>1385585.76468751</c:v>
                </c:pt>
                <c:pt idx="633">
                  <c:v>1385585.66381117</c:v>
                </c:pt>
                <c:pt idx="634">
                  <c:v>1385585.8239233</c:v>
                </c:pt>
                <c:pt idx="635">
                  <c:v>1385585.7656438</c:v>
                </c:pt>
                <c:pt idx="636">
                  <c:v>1385585.59507054</c:v>
                </c:pt>
                <c:pt idx="637">
                  <c:v>1385585.82202901</c:v>
                </c:pt>
                <c:pt idx="638">
                  <c:v>1385585.59331688</c:v>
                </c:pt>
                <c:pt idx="639">
                  <c:v>1385585.83092958</c:v>
                </c:pt>
                <c:pt idx="640">
                  <c:v>1385585.99482293</c:v>
                </c:pt>
                <c:pt idx="641">
                  <c:v>1385586.03166115</c:v>
                </c:pt>
                <c:pt idx="642">
                  <c:v>1385586.0371872</c:v>
                </c:pt>
                <c:pt idx="643">
                  <c:v>1385586.0305276</c:v>
                </c:pt>
                <c:pt idx="644">
                  <c:v>1385585.80246799</c:v>
                </c:pt>
                <c:pt idx="645">
                  <c:v>1385585.97099496</c:v>
                </c:pt>
                <c:pt idx="646">
                  <c:v>1385586.01254682</c:v>
                </c:pt>
                <c:pt idx="647">
                  <c:v>1385586.02340611</c:v>
                </c:pt>
                <c:pt idx="648">
                  <c:v>1385585.98650135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TA!$A$2:$A$650</c:f>
              <c:numCache>
                <c:formatCode>General</c:formatCode>
                <c:ptCount val="6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</c:numCache>
            </c:numRef>
          </c:cat>
          <c:val>
            <c:numRef>
              <c:f>TV y TA!$C$2:$C$650</c:f>
              <c:numCache>
                <c:formatCode>General</c:formatCode>
                <c:ptCount val="649"/>
                <c:pt idx="0">
                  <c:v>3142513.05137773</c:v>
                </c:pt>
                <c:pt idx="1">
                  <c:v>3142513.05137773</c:v>
                </c:pt>
                <c:pt idx="2">
                  <c:v>3142513.05137773</c:v>
                </c:pt>
                <c:pt idx="3">
                  <c:v>3142513.05137773</c:v>
                </c:pt>
                <c:pt idx="4">
                  <c:v>3142513.05137773</c:v>
                </c:pt>
                <c:pt idx="5">
                  <c:v>3142513.05137773</c:v>
                </c:pt>
                <c:pt idx="6">
                  <c:v>3142513.05137773</c:v>
                </c:pt>
                <c:pt idx="7">
                  <c:v>3142513.05137773</c:v>
                </c:pt>
                <c:pt idx="8">
                  <c:v>3142513.05137773</c:v>
                </c:pt>
                <c:pt idx="9">
                  <c:v>3142513.05137773</c:v>
                </c:pt>
                <c:pt idx="10">
                  <c:v>3142513.05137773</c:v>
                </c:pt>
                <c:pt idx="11">
                  <c:v>3142513.05137773</c:v>
                </c:pt>
                <c:pt idx="12">
                  <c:v>3142513.05137773</c:v>
                </c:pt>
                <c:pt idx="13">
                  <c:v>3142513.05137773</c:v>
                </c:pt>
                <c:pt idx="14">
                  <c:v>3142513.05137773</c:v>
                </c:pt>
                <c:pt idx="15">
                  <c:v>3142513.05137773</c:v>
                </c:pt>
                <c:pt idx="16">
                  <c:v>3142513.05137773</c:v>
                </c:pt>
                <c:pt idx="17">
                  <c:v>3142513.05137773</c:v>
                </c:pt>
                <c:pt idx="18">
                  <c:v>3142513.05137773</c:v>
                </c:pt>
                <c:pt idx="19">
                  <c:v>3142513.05137773</c:v>
                </c:pt>
                <c:pt idx="20">
                  <c:v>3142513.05137773</c:v>
                </c:pt>
                <c:pt idx="21">
                  <c:v>3142513.05137773</c:v>
                </c:pt>
                <c:pt idx="22">
                  <c:v>3142513.05137773</c:v>
                </c:pt>
                <c:pt idx="23">
                  <c:v>3142513.05137773</c:v>
                </c:pt>
                <c:pt idx="24">
                  <c:v>3142513.05137773</c:v>
                </c:pt>
                <c:pt idx="25">
                  <c:v>3142513.05137773</c:v>
                </c:pt>
                <c:pt idx="26">
                  <c:v>3142513.05137773</c:v>
                </c:pt>
                <c:pt idx="27">
                  <c:v>3142513.05137773</c:v>
                </c:pt>
                <c:pt idx="28">
                  <c:v>3142513.05137773</c:v>
                </c:pt>
                <c:pt idx="29">
                  <c:v>3142513.05137773</c:v>
                </c:pt>
                <c:pt idx="30">
                  <c:v>3142513.05137773</c:v>
                </c:pt>
                <c:pt idx="31">
                  <c:v>3142513.05137773</c:v>
                </c:pt>
                <c:pt idx="32">
                  <c:v>3142513.05137773</c:v>
                </c:pt>
                <c:pt idx="33">
                  <c:v>3142513.05137773</c:v>
                </c:pt>
                <c:pt idx="34">
                  <c:v>3142513.05137773</c:v>
                </c:pt>
                <c:pt idx="35">
                  <c:v>3142513.05137773</c:v>
                </c:pt>
                <c:pt idx="36">
                  <c:v>3142513.05137773</c:v>
                </c:pt>
                <c:pt idx="37">
                  <c:v>3142513.05137773</c:v>
                </c:pt>
                <c:pt idx="38">
                  <c:v>3142513.05137773</c:v>
                </c:pt>
                <c:pt idx="39">
                  <c:v>3142513.05137773</c:v>
                </c:pt>
                <c:pt idx="40">
                  <c:v>3142513.05137773</c:v>
                </c:pt>
                <c:pt idx="41">
                  <c:v>3142513.05137773</c:v>
                </c:pt>
                <c:pt idx="42">
                  <c:v>3142513.05137773</c:v>
                </c:pt>
                <c:pt idx="43">
                  <c:v>3142513.05137773</c:v>
                </c:pt>
                <c:pt idx="44">
                  <c:v>3142513.05137773</c:v>
                </c:pt>
                <c:pt idx="45">
                  <c:v>3142513.05137773</c:v>
                </c:pt>
                <c:pt idx="46">
                  <c:v>3142513.05137773</c:v>
                </c:pt>
                <c:pt idx="47">
                  <c:v>3142513.05137773</c:v>
                </c:pt>
                <c:pt idx="48">
                  <c:v>3142513.05137773</c:v>
                </c:pt>
                <c:pt idx="49">
                  <c:v>3142513.05137773</c:v>
                </c:pt>
                <c:pt idx="50">
                  <c:v>3142513.05137773</c:v>
                </c:pt>
                <c:pt idx="51">
                  <c:v>3142513.05137773</c:v>
                </c:pt>
                <c:pt idx="52">
                  <c:v>3142513.05137773</c:v>
                </c:pt>
                <c:pt idx="53">
                  <c:v>3142513.05137773</c:v>
                </c:pt>
                <c:pt idx="54">
                  <c:v>3142513.05137773</c:v>
                </c:pt>
                <c:pt idx="55">
                  <c:v>3142513.05137773</c:v>
                </c:pt>
                <c:pt idx="56">
                  <c:v>3142513.05137773</c:v>
                </c:pt>
                <c:pt idx="57">
                  <c:v>3142513.05137773</c:v>
                </c:pt>
                <c:pt idx="58">
                  <c:v>3142513.05137773</c:v>
                </c:pt>
                <c:pt idx="59">
                  <c:v>3142513.05137773</c:v>
                </c:pt>
                <c:pt idx="60">
                  <c:v>3142513.05137773</c:v>
                </c:pt>
                <c:pt idx="61">
                  <c:v>3142513.05137773</c:v>
                </c:pt>
                <c:pt idx="62">
                  <c:v>3142513.05137773</c:v>
                </c:pt>
                <c:pt idx="63">
                  <c:v>3142513.05137773</c:v>
                </c:pt>
                <c:pt idx="64">
                  <c:v>3142513.05137773</c:v>
                </c:pt>
                <c:pt idx="65">
                  <c:v>3142513.05137773</c:v>
                </c:pt>
                <c:pt idx="66">
                  <c:v>3142513.05137773</c:v>
                </c:pt>
                <c:pt idx="67">
                  <c:v>3142513.05137773</c:v>
                </c:pt>
                <c:pt idx="68">
                  <c:v>3142513.05137773</c:v>
                </c:pt>
                <c:pt idx="69">
                  <c:v>3142513.05137773</c:v>
                </c:pt>
                <c:pt idx="70">
                  <c:v>3142513.05137773</c:v>
                </c:pt>
                <c:pt idx="71">
                  <c:v>3142513.05137773</c:v>
                </c:pt>
                <c:pt idx="72">
                  <c:v>3142513.05137773</c:v>
                </c:pt>
                <c:pt idx="73">
                  <c:v>3142513.05137773</c:v>
                </c:pt>
                <c:pt idx="74">
                  <c:v>3142513.05137773</c:v>
                </c:pt>
                <c:pt idx="75">
                  <c:v>3142513.05137773</c:v>
                </c:pt>
                <c:pt idx="76">
                  <c:v>3142513.05137773</c:v>
                </c:pt>
                <c:pt idx="77">
                  <c:v>3142513.05137773</c:v>
                </c:pt>
                <c:pt idx="78">
                  <c:v>3142513.05137773</c:v>
                </c:pt>
                <c:pt idx="79">
                  <c:v>3142513.05137773</c:v>
                </c:pt>
                <c:pt idx="80">
                  <c:v>3142513.05137773</c:v>
                </c:pt>
                <c:pt idx="81">
                  <c:v>3142513.05137773</c:v>
                </c:pt>
                <c:pt idx="82">
                  <c:v>3142513.05137773</c:v>
                </c:pt>
                <c:pt idx="83">
                  <c:v>3142513.05137773</c:v>
                </c:pt>
                <c:pt idx="84">
                  <c:v>3142513.05137773</c:v>
                </c:pt>
                <c:pt idx="85">
                  <c:v>3142513.05137773</c:v>
                </c:pt>
                <c:pt idx="86">
                  <c:v>3142513.05137773</c:v>
                </c:pt>
                <c:pt idx="87">
                  <c:v>3142513.05137773</c:v>
                </c:pt>
                <c:pt idx="88">
                  <c:v>3142513.05137773</c:v>
                </c:pt>
                <c:pt idx="89">
                  <c:v>3142513.05137773</c:v>
                </c:pt>
                <c:pt idx="90">
                  <c:v>3142513.05137773</c:v>
                </c:pt>
                <c:pt idx="91">
                  <c:v>3142513.05137773</c:v>
                </c:pt>
                <c:pt idx="92">
                  <c:v>3142513.05137773</c:v>
                </c:pt>
                <c:pt idx="93">
                  <c:v>3142513.05137773</c:v>
                </c:pt>
                <c:pt idx="94">
                  <c:v>3142513.05137773</c:v>
                </c:pt>
                <c:pt idx="95">
                  <c:v>3142513.05137773</c:v>
                </c:pt>
                <c:pt idx="96">
                  <c:v>3142513.05137773</c:v>
                </c:pt>
                <c:pt idx="97">
                  <c:v>3142513.05137773</c:v>
                </c:pt>
                <c:pt idx="98">
                  <c:v>3142513.05137773</c:v>
                </c:pt>
                <c:pt idx="99">
                  <c:v>3142513.05137773</c:v>
                </c:pt>
                <c:pt idx="100">
                  <c:v>3142513.05137773</c:v>
                </c:pt>
                <c:pt idx="101">
                  <c:v>3142513.05137773</c:v>
                </c:pt>
                <c:pt idx="102">
                  <c:v>3142513.05137773</c:v>
                </c:pt>
                <c:pt idx="103">
                  <c:v>3142513.05137773</c:v>
                </c:pt>
                <c:pt idx="104">
                  <c:v>3142513.05137773</c:v>
                </c:pt>
                <c:pt idx="105">
                  <c:v>3142513.05137773</c:v>
                </c:pt>
                <c:pt idx="106">
                  <c:v>3142513.05137773</c:v>
                </c:pt>
                <c:pt idx="107">
                  <c:v>3142513.05137773</c:v>
                </c:pt>
                <c:pt idx="108">
                  <c:v>3142513.05137773</c:v>
                </c:pt>
                <c:pt idx="109">
                  <c:v>3142513.05137773</c:v>
                </c:pt>
                <c:pt idx="110">
                  <c:v>3142513.05137773</c:v>
                </c:pt>
                <c:pt idx="111">
                  <c:v>3142513.05137773</c:v>
                </c:pt>
                <c:pt idx="112">
                  <c:v>3142513.05137773</c:v>
                </c:pt>
                <c:pt idx="113">
                  <c:v>3142513.05137773</c:v>
                </c:pt>
                <c:pt idx="114">
                  <c:v>3142513.05137773</c:v>
                </c:pt>
                <c:pt idx="115">
                  <c:v>3142513.05137773</c:v>
                </c:pt>
                <c:pt idx="116">
                  <c:v>3142513.05137773</c:v>
                </c:pt>
                <c:pt idx="117">
                  <c:v>3142513.05137773</c:v>
                </c:pt>
                <c:pt idx="118">
                  <c:v>3142513.05137773</c:v>
                </c:pt>
                <c:pt idx="119">
                  <c:v>3142513.05137773</c:v>
                </c:pt>
                <c:pt idx="120">
                  <c:v>3142513.05137773</c:v>
                </c:pt>
                <c:pt idx="121">
                  <c:v>3142513.05137773</c:v>
                </c:pt>
                <c:pt idx="122">
                  <c:v>3142513.05137773</c:v>
                </c:pt>
                <c:pt idx="123">
                  <c:v>3142513.05137773</c:v>
                </c:pt>
                <c:pt idx="124">
                  <c:v>3142513.05137773</c:v>
                </c:pt>
                <c:pt idx="125">
                  <c:v>3142513.05137773</c:v>
                </c:pt>
                <c:pt idx="126">
                  <c:v>3142513.05137773</c:v>
                </c:pt>
                <c:pt idx="127">
                  <c:v>3142513.05137773</c:v>
                </c:pt>
                <c:pt idx="128">
                  <c:v>3142513.05137773</c:v>
                </c:pt>
                <c:pt idx="129">
                  <c:v>3142513.05137773</c:v>
                </c:pt>
                <c:pt idx="130">
                  <c:v>3142513.05137773</c:v>
                </c:pt>
                <c:pt idx="131">
                  <c:v>3142513.05137773</c:v>
                </c:pt>
                <c:pt idx="132">
                  <c:v>3142513.05137773</c:v>
                </c:pt>
                <c:pt idx="133">
                  <c:v>3142513.05137773</c:v>
                </c:pt>
                <c:pt idx="134">
                  <c:v>3142513.05137773</c:v>
                </c:pt>
                <c:pt idx="135">
                  <c:v>3142513.05137773</c:v>
                </c:pt>
                <c:pt idx="136">
                  <c:v>3142513.05137773</c:v>
                </c:pt>
                <c:pt idx="137">
                  <c:v>3142513.05137773</c:v>
                </c:pt>
                <c:pt idx="138">
                  <c:v>3142513.05137773</c:v>
                </c:pt>
                <c:pt idx="139">
                  <c:v>3142513.05137773</c:v>
                </c:pt>
                <c:pt idx="140">
                  <c:v>3142513.05137773</c:v>
                </c:pt>
                <c:pt idx="141">
                  <c:v>3142513.05137773</c:v>
                </c:pt>
                <c:pt idx="142">
                  <c:v>3142513.05137773</c:v>
                </c:pt>
                <c:pt idx="143">
                  <c:v>3142513.05137773</c:v>
                </c:pt>
                <c:pt idx="144">
                  <c:v>3142513.05137773</c:v>
                </c:pt>
                <c:pt idx="145">
                  <c:v>3142513.05137773</c:v>
                </c:pt>
                <c:pt idx="146">
                  <c:v>3142513.05137773</c:v>
                </c:pt>
                <c:pt idx="147">
                  <c:v>3142513.05137773</c:v>
                </c:pt>
                <c:pt idx="148">
                  <c:v>3142513.05137773</c:v>
                </c:pt>
                <c:pt idx="149">
                  <c:v>3142513.05137773</c:v>
                </c:pt>
                <c:pt idx="150">
                  <c:v>3142513.05137773</c:v>
                </c:pt>
                <c:pt idx="151">
                  <c:v>3142513.05137773</c:v>
                </c:pt>
                <c:pt idx="152">
                  <c:v>3142513.05137773</c:v>
                </c:pt>
                <c:pt idx="153">
                  <c:v>3142513.05137773</c:v>
                </c:pt>
                <c:pt idx="154">
                  <c:v>3142513.05137773</c:v>
                </c:pt>
                <c:pt idx="155">
                  <c:v>3142513.05137773</c:v>
                </c:pt>
                <c:pt idx="156">
                  <c:v>3142513.05137773</c:v>
                </c:pt>
                <c:pt idx="157">
                  <c:v>3142513.05137773</c:v>
                </c:pt>
                <c:pt idx="158">
                  <c:v>3142513.05137773</c:v>
                </c:pt>
                <c:pt idx="159">
                  <c:v>3142513.05137773</c:v>
                </c:pt>
                <c:pt idx="160">
                  <c:v>3142513.05137773</c:v>
                </c:pt>
                <c:pt idx="161">
                  <c:v>3142513.05137773</c:v>
                </c:pt>
                <c:pt idx="162">
                  <c:v>3142513.05137773</c:v>
                </c:pt>
                <c:pt idx="163">
                  <c:v>3142513.05137773</c:v>
                </c:pt>
                <c:pt idx="164">
                  <c:v>3142513.05137773</c:v>
                </c:pt>
                <c:pt idx="165">
                  <c:v>3142513.05137773</c:v>
                </c:pt>
                <c:pt idx="166">
                  <c:v>3142513.05137773</c:v>
                </c:pt>
                <c:pt idx="167">
                  <c:v>3142513.05137773</c:v>
                </c:pt>
                <c:pt idx="168">
                  <c:v>3142513.05137773</c:v>
                </c:pt>
                <c:pt idx="169">
                  <c:v>3142513.05137773</c:v>
                </c:pt>
                <c:pt idx="170">
                  <c:v>3142513.05137773</c:v>
                </c:pt>
                <c:pt idx="171">
                  <c:v>3142513.05137773</c:v>
                </c:pt>
                <c:pt idx="172">
                  <c:v>3142513.05137773</c:v>
                </c:pt>
                <c:pt idx="173">
                  <c:v>3142513.05137773</c:v>
                </c:pt>
                <c:pt idx="174">
                  <c:v>3142513.05137773</c:v>
                </c:pt>
                <c:pt idx="175">
                  <c:v>3142513.05137773</c:v>
                </c:pt>
                <c:pt idx="176">
                  <c:v>3142513.05137773</c:v>
                </c:pt>
                <c:pt idx="177">
                  <c:v>3142513.05137773</c:v>
                </c:pt>
                <c:pt idx="178">
                  <c:v>3142513.05137773</c:v>
                </c:pt>
                <c:pt idx="179">
                  <c:v>3142513.05137773</c:v>
                </c:pt>
                <c:pt idx="180">
                  <c:v>3142513.05137773</c:v>
                </c:pt>
                <c:pt idx="181">
                  <c:v>3142513.05137773</c:v>
                </c:pt>
                <c:pt idx="182">
                  <c:v>3142513.05137773</c:v>
                </c:pt>
                <c:pt idx="183">
                  <c:v>3142513.05137773</c:v>
                </c:pt>
                <c:pt idx="184">
                  <c:v>3142513.05137773</c:v>
                </c:pt>
                <c:pt idx="185">
                  <c:v>3142513.05137773</c:v>
                </c:pt>
                <c:pt idx="186">
                  <c:v>3142513.05137773</c:v>
                </c:pt>
                <c:pt idx="187">
                  <c:v>3142513.05137773</c:v>
                </c:pt>
                <c:pt idx="188">
                  <c:v>3142513.05137773</c:v>
                </c:pt>
                <c:pt idx="189">
                  <c:v>3142513.05137773</c:v>
                </c:pt>
                <c:pt idx="190">
                  <c:v>3142513.05137773</c:v>
                </c:pt>
                <c:pt idx="191">
                  <c:v>3142513.05137773</c:v>
                </c:pt>
                <c:pt idx="192">
                  <c:v>3142513.05137773</c:v>
                </c:pt>
                <c:pt idx="193">
                  <c:v>3142513.05137773</c:v>
                </c:pt>
                <c:pt idx="194">
                  <c:v>3142513.05137773</c:v>
                </c:pt>
                <c:pt idx="195">
                  <c:v>3142513.05137773</c:v>
                </c:pt>
                <c:pt idx="196">
                  <c:v>3142513.05137773</c:v>
                </c:pt>
                <c:pt idx="197">
                  <c:v>3142513.05137773</c:v>
                </c:pt>
                <c:pt idx="198">
                  <c:v>3142513.05137773</c:v>
                </c:pt>
                <c:pt idx="199">
                  <c:v>3142513.05137773</c:v>
                </c:pt>
                <c:pt idx="200">
                  <c:v>3142513.05137773</c:v>
                </c:pt>
                <c:pt idx="201">
                  <c:v>3142513.05137773</c:v>
                </c:pt>
                <c:pt idx="202">
                  <c:v>3142513.05137773</c:v>
                </c:pt>
                <c:pt idx="203">
                  <c:v>3142513.05137773</c:v>
                </c:pt>
                <c:pt idx="204">
                  <c:v>3142513.05137773</c:v>
                </c:pt>
                <c:pt idx="205">
                  <c:v>3142513.05137773</c:v>
                </c:pt>
                <c:pt idx="206">
                  <c:v>3142513.05137773</c:v>
                </c:pt>
                <c:pt idx="207">
                  <c:v>3142513.05137773</c:v>
                </c:pt>
                <c:pt idx="208">
                  <c:v>3142513.05137773</c:v>
                </c:pt>
                <c:pt idx="209">
                  <c:v>3142513.05137773</c:v>
                </c:pt>
                <c:pt idx="210">
                  <c:v>3142513.05137773</c:v>
                </c:pt>
                <c:pt idx="211">
                  <c:v>3142513.05137773</c:v>
                </c:pt>
                <c:pt idx="212">
                  <c:v>3142513.05137773</c:v>
                </c:pt>
                <c:pt idx="213">
                  <c:v>3142513.05137773</c:v>
                </c:pt>
                <c:pt idx="214">
                  <c:v>3142513.05137773</c:v>
                </c:pt>
                <c:pt idx="215">
                  <c:v>3142513.05137773</c:v>
                </c:pt>
                <c:pt idx="216">
                  <c:v>3142513.05137773</c:v>
                </c:pt>
                <c:pt idx="217">
                  <c:v>3142513.05137773</c:v>
                </c:pt>
                <c:pt idx="218">
                  <c:v>3142513.05137773</c:v>
                </c:pt>
                <c:pt idx="219">
                  <c:v>3142513.05137773</c:v>
                </c:pt>
                <c:pt idx="220">
                  <c:v>3142513.05137773</c:v>
                </c:pt>
                <c:pt idx="221">
                  <c:v>3142513.05137773</c:v>
                </c:pt>
                <c:pt idx="222">
                  <c:v>3142513.05137773</c:v>
                </c:pt>
                <c:pt idx="223">
                  <c:v>3142513.05137773</c:v>
                </c:pt>
                <c:pt idx="224">
                  <c:v>3142513.05137773</c:v>
                </c:pt>
                <c:pt idx="225">
                  <c:v>3142513.05137773</c:v>
                </c:pt>
                <c:pt idx="226">
                  <c:v>3142513.05137773</c:v>
                </c:pt>
                <c:pt idx="227">
                  <c:v>3142513.05137773</c:v>
                </c:pt>
                <c:pt idx="228">
                  <c:v>3142513.05137773</c:v>
                </c:pt>
                <c:pt idx="229">
                  <c:v>3142513.05137773</c:v>
                </c:pt>
                <c:pt idx="230">
                  <c:v>3142513.05137773</c:v>
                </c:pt>
                <c:pt idx="231">
                  <c:v>3142513.05137773</c:v>
                </c:pt>
                <c:pt idx="232">
                  <c:v>3142513.05137773</c:v>
                </c:pt>
                <c:pt idx="233">
                  <c:v>3142513.05137773</c:v>
                </c:pt>
                <c:pt idx="234">
                  <c:v>3142513.05137773</c:v>
                </c:pt>
                <c:pt idx="235">
                  <c:v>3142513.05137773</c:v>
                </c:pt>
                <c:pt idx="236">
                  <c:v>3142513.05137773</c:v>
                </c:pt>
                <c:pt idx="237">
                  <c:v>3142513.05137773</c:v>
                </c:pt>
                <c:pt idx="238">
                  <c:v>3142513.05137773</c:v>
                </c:pt>
                <c:pt idx="239">
                  <c:v>3142513.05137773</c:v>
                </c:pt>
                <c:pt idx="240">
                  <c:v>3142513.05137773</c:v>
                </c:pt>
                <c:pt idx="241">
                  <c:v>3142513.05137773</c:v>
                </c:pt>
                <c:pt idx="242">
                  <c:v>3142513.05137773</c:v>
                </c:pt>
                <c:pt idx="243">
                  <c:v>3142513.05137773</c:v>
                </c:pt>
                <c:pt idx="244">
                  <c:v>3142513.05137773</c:v>
                </c:pt>
                <c:pt idx="245">
                  <c:v>3142513.05137773</c:v>
                </c:pt>
                <c:pt idx="246">
                  <c:v>3142513.05137773</c:v>
                </c:pt>
                <c:pt idx="247">
                  <c:v>3142513.05137773</c:v>
                </c:pt>
                <c:pt idx="248">
                  <c:v>3142513.05137773</c:v>
                </c:pt>
                <c:pt idx="249">
                  <c:v>3142513.05137773</c:v>
                </c:pt>
                <c:pt idx="250">
                  <c:v>3142513.05137773</c:v>
                </c:pt>
                <c:pt idx="251">
                  <c:v>3142513.05137773</c:v>
                </c:pt>
                <c:pt idx="252">
                  <c:v>3142513.05137773</c:v>
                </c:pt>
                <c:pt idx="253">
                  <c:v>3142513.05137773</c:v>
                </c:pt>
                <c:pt idx="254">
                  <c:v>3142513.05137773</c:v>
                </c:pt>
                <c:pt idx="255">
                  <c:v>3142513.05137773</c:v>
                </c:pt>
                <c:pt idx="256">
                  <c:v>3142513.05137773</c:v>
                </c:pt>
                <c:pt idx="257">
                  <c:v>3142513.05137773</c:v>
                </c:pt>
                <c:pt idx="258">
                  <c:v>3142513.05137773</c:v>
                </c:pt>
                <c:pt idx="259">
                  <c:v>3142513.05137773</c:v>
                </c:pt>
                <c:pt idx="260">
                  <c:v>3142513.05137773</c:v>
                </c:pt>
                <c:pt idx="261">
                  <c:v>3142513.05137773</c:v>
                </c:pt>
                <c:pt idx="262">
                  <c:v>3142513.05137773</c:v>
                </c:pt>
                <c:pt idx="263">
                  <c:v>3142513.05137773</c:v>
                </c:pt>
                <c:pt idx="264">
                  <c:v>3142513.05137773</c:v>
                </c:pt>
                <c:pt idx="265">
                  <c:v>3142513.05137773</c:v>
                </c:pt>
                <c:pt idx="266">
                  <c:v>3142513.05137773</c:v>
                </c:pt>
                <c:pt idx="267">
                  <c:v>3142513.05137773</c:v>
                </c:pt>
                <c:pt idx="268">
                  <c:v>3142513.05137773</c:v>
                </c:pt>
                <c:pt idx="269">
                  <c:v>3142513.05137773</c:v>
                </c:pt>
                <c:pt idx="270">
                  <c:v>3142513.05137773</c:v>
                </c:pt>
                <c:pt idx="271">
                  <c:v>3142513.05137773</c:v>
                </c:pt>
                <c:pt idx="272">
                  <c:v>3142513.05137773</c:v>
                </c:pt>
                <c:pt idx="273">
                  <c:v>3142513.05137773</c:v>
                </c:pt>
                <c:pt idx="274">
                  <c:v>3142513.05137773</c:v>
                </c:pt>
                <c:pt idx="275">
                  <c:v>3142513.05137773</c:v>
                </c:pt>
                <c:pt idx="276">
                  <c:v>3142513.05137773</c:v>
                </c:pt>
                <c:pt idx="277">
                  <c:v>3142513.05137773</c:v>
                </c:pt>
                <c:pt idx="278">
                  <c:v>3142513.05137773</c:v>
                </c:pt>
                <c:pt idx="279">
                  <c:v>3142513.05137773</c:v>
                </c:pt>
                <c:pt idx="280">
                  <c:v>3142513.05137773</c:v>
                </c:pt>
                <c:pt idx="281">
                  <c:v>3142513.05137773</c:v>
                </c:pt>
                <c:pt idx="282">
                  <c:v>3142513.05137773</c:v>
                </c:pt>
                <c:pt idx="283">
                  <c:v>3142513.05137773</c:v>
                </c:pt>
                <c:pt idx="284">
                  <c:v>3142513.05137773</c:v>
                </c:pt>
                <c:pt idx="285">
                  <c:v>3142513.05137773</c:v>
                </c:pt>
                <c:pt idx="286">
                  <c:v>3142513.05137773</c:v>
                </c:pt>
                <c:pt idx="287">
                  <c:v>3142513.05137773</c:v>
                </c:pt>
                <c:pt idx="288">
                  <c:v>3142513.05137773</c:v>
                </c:pt>
                <c:pt idx="289">
                  <c:v>3142513.05137773</c:v>
                </c:pt>
                <c:pt idx="290">
                  <c:v>3142513.05137773</c:v>
                </c:pt>
                <c:pt idx="291">
                  <c:v>3142513.05137773</c:v>
                </c:pt>
                <c:pt idx="292">
                  <c:v>3142513.05137773</c:v>
                </c:pt>
                <c:pt idx="293">
                  <c:v>3142513.05137773</c:v>
                </c:pt>
                <c:pt idx="294">
                  <c:v>3142513.05137773</c:v>
                </c:pt>
                <c:pt idx="295">
                  <c:v>3142513.05137773</c:v>
                </c:pt>
                <c:pt idx="296">
                  <c:v>3142513.05137773</c:v>
                </c:pt>
                <c:pt idx="297">
                  <c:v>3142513.05137773</c:v>
                </c:pt>
                <c:pt idx="298">
                  <c:v>3142513.05137773</c:v>
                </c:pt>
                <c:pt idx="299">
                  <c:v>3142513.05137773</c:v>
                </c:pt>
                <c:pt idx="300">
                  <c:v>3142513.05137773</c:v>
                </c:pt>
                <c:pt idx="301">
                  <c:v>3142513.05137773</c:v>
                </c:pt>
                <c:pt idx="302">
                  <c:v>3142513.05137773</c:v>
                </c:pt>
                <c:pt idx="303">
                  <c:v>3142513.05137773</c:v>
                </c:pt>
                <c:pt idx="304">
                  <c:v>3142513.05137773</c:v>
                </c:pt>
                <c:pt idx="305">
                  <c:v>3142513.05137773</c:v>
                </c:pt>
                <c:pt idx="306">
                  <c:v>3142513.05137773</c:v>
                </c:pt>
                <c:pt idx="307">
                  <c:v>3142513.05137773</c:v>
                </c:pt>
                <c:pt idx="308">
                  <c:v>3142513.05137773</c:v>
                </c:pt>
                <c:pt idx="309">
                  <c:v>3142513.05137773</c:v>
                </c:pt>
                <c:pt idx="310">
                  <c:v>3142513.05137773</c:v>
                </c:pt>
                <c:pt idx="311">
                  <c:v>3142513.05137773</c:v>
                </c:pt>
                <c:pt idx="312">
                  <c:v>3142513.05137773</c:v>
                </c:pt>
                <c:pt idx="313">
                  <c:v>3142513.05137773</c:v>
                </c:pt>
                <c:pt idx="314">
                  <c:v>3142513.05137773</c:v>
                </c:pt>
                <c:pt idx="315">
                  <c:v>3142513.05137773</c:v>
                </c:pt>
                <c:pt idx="316">
                  <c:v>3142513.05137773</c:v>
                </c:pt>
                <c:pt idx="317">
                  <c:v>3142513.05137773</c:v>
                </c:pt>
                <c:pt idx="318">
                  <c:v>3142513.05137773</c:v>
                </c:pt>
                <c:pt idx="319">
                  <c:v>3142513.05137773</c:v>
                </c:pt>
                <c:pt idx="320">
                  <c:v>3142513.05137773</c:v>
                </c:pt>
                <c:pt idx="321">
                  <c:v>3142513.05137773</c:v>
                </c:pt>
                <c:pt idx="322">
                  <c:v>3142513.05137773</c:v>
                </c:pt>
                <c:pt idx="323">
                  <c:v>3142513.05137773</c:v>
                </c:pt>
                <c:pt idx="324">
                  <c:v>3142513.05137773</c:v>
                </c:pt>
                <c:pt idx="325">
                  <c:v>3142513.05137773</c:v>
                </c:pt>
                <c:pt idx="326">
                  <c:v>3142513.05137773</c:v>
                </c:pt>
                <c:pt idx="327">
                  <c:v>3142513.05137773</c:v>
                </c:pt>
                <c:pt idx="328">
                  <c:v>3142513.05137773</c:v>
                </c:pt>
                <c:pt idx="329">
                  <c:v>3142513.05137773</c:v>
                </c:pt>
                <c:pt idx="330">
                  <c:v>3142513.05137773</c:v>
                </c:pt>
                <c:pt idx="331">
                  <c:v>3142513.05137773</c:v>
                </c:pt>
                <c:pt idx="332">
                  <c:v>3142513.05137773</c:v>
                </c:pt>
                <c:pt idx="333">
                  <c:v>3142513.05137773</c:v>
                </c:pt>
                <c:pt idx="334">
                  <c:v>3142513.05137773</c:v>
                </c:pt>
                <c:pt idx="335">
                  <c:v>3142513.05137773</c:v>
                </c:pt>
                <c:pt idx="336">
                  <c:v>3142513.05137773</c:v>
                </c:pt>
                <c:pt idx="337">
                  <c:v>3142513.05137773</c:v>
                </c:pt>
                <c:pt idx="338">
                  <c:v>3142513.05137773</c:v>
                </c:pt>
                <c:pt idx="339">
                  <c:v>3142513.05137773</c:v>
                </c:pt>
                <c:pt idx="340">
                  <c:v>3142513.05137773</c:v>
                </c:pt>
                <c:pt idx="341">
                  <c:v>3142513.05137773</c:v>
                </c:pt>
                <c:pt idx="342">
                  <c:v>3142513.05137773</c:v>
                </c:pt>
                <c:pt idx="343">
                  <c:v>3142513.05137773</c:v>
                </c:pt>
                <c:pt idx="344">
                  <c:v>3142513.05137773</c:v>
                </c:pt>
                <c:pt idx="345">
                  <c:v>3142513.05137773</c:v>
                </c:pt>
                <c:pt idx="346">
                  <c:v>3142513.05137773</c:v>
                </c:pt>
                <c:pt idx="347">
                  <c:v>3142513.05137773</c:v>
                </c:pt>
                <c:pt idx="348">
                  <c:v>3142513.05137773</c:v>
                </c:pt>
                <c:pt idx="349">
                  <c:v>3142513.05137773</c:v>
                </c:pt>
                <c:pt idx="350">
                  <c:v>3142513.05137773</c:v>
                </c:pt>
                <c:pt idx="351">
                  <c:v>3142513.05137773</c:v>
                </c:pt>
                <c:pt idx="352">
                  <c:v>3142513.05137773</c:v>
                </c:pt>
                <c:pt idx="353">
                  <c:v>3142513.05137773</c:v>
                </c:pt>
                <c:pt idx="354">
                  <c:v>3142513.05137773</c:v>
                </c:pt>
                <c:pt idx="355">
                  <c:v>3142513.05137773</c:v>
                </c:pt>
                <c:pt idx="356">
                  <c:v>3142513.05137773</c:v>
                </c:pt>
                <c:pt idx="357">
                  <c:v>3142513.05137773</c:v>
                </c:pt>
                <c:pt idx="358">
                  <c:v>3142513.05137773</c:v>
                </c:pt>
                <c:pt idx="359">
                  <c:v>3142513.05137773</c:v>
                </c:pt>
                <c:pt idx="360">
                  <c:v>3142513.05137773</c:v>
                </c:pt>
                <c:pt idx="361">
                  <c:v>3142513.05137773</c:v>
                </c:pt>
                <c:pt idx="362">
                  <c:v>3142513.05137773</c:v>
                </c:pt>
                <c:pt idx="363">
                  <c:v>3142513.05137773</c:v>
                </c:pt>
                <c:pt idx="364">
                  <c:v>3142513.05137773</c:v>
                </c:pt>
                <c:pt idx="365">
                  <c:v>3142513.05137773</c:v>
                </c:pt>
                <c:pt idx="366">
                  <c:v>3142513.05137773</c:v>
                </c:pt>
                <c:pt idx="367">
                  <c:v>3142513.05137773</c:v>
                </c:pt>
                <c:pt idx="368">
                  <c:v>3142513.05137773</c:v>
                </c:pt>
                <c:pt idx="369">
                  <c:v>3142513.05137773</c:v>
                </c:pt>
                <c:pt idx="370">
                  <c:v>3142513.05137773</c:v>
                </c:pt>
                <c:pt idx="371">
                  <c:v>3142513.05137773</c:v>
                </c:pt>
                <c:pt idx="372">
                  <c:v>3142513.05137773</c:v>
                </c:pt>
                <c:pt idx="373">
                  <c:v>3142513.05137773</c:v>
                </c:pt>
                <c:pt idx="374">
                  <c:v>3142513.05137773</c:v>
                </c:pt>
                <c:pt idx="375">
                  <c:v>3142513.05137773</c:v>
                </c:pt>
                <c:pt idx="376">
                  <c:v>3142513.05137773</c:v>
                </c:pt>
                <c:pt idx="377">
                  <c:v>3142513.05137773</c:v>
                </c:pt>
                <c:pt idx="378">
                  <c:v>3142513.05137773</c:v>
                </c:pt>
                <c:pt idx="379">
                  <c:v>3142513.05137773</c:v>
                </c:pt>
                <c:pt idx="380">
                  <c:v>3142513.05137773</c:v>
                </c:pt>
                <c:pt idx="381">
                  <c:v>3142513.05137773</c:v>
                </c:pt>
                <c:pt idx="382">
                  <c:v>3142513.05137773</c:v>
                </c:pt>
                <c:pt idx="383">
                  <c:v>3142513.05137773</c:v>
                </c:pt>
                <c:pt idx="384">
                  <c:v>3142513.05137773</c:v>
                </c:pt>
                <c:pt idx="385">
                  <c:v>3142513.05137773</c:v>
                </c:pt>
                <c:pt idx="386">
                  <c:v>3142513.05137773</c:v>
                </c:pt>
                <c:pt idx="387">
                  <c:v>3142513.05137773</c:v>
                </c:pt>
                <c:pt idx="388">
                  <c:v>3142513.05137773</c:v>
                </c:pt>
                <c:pt idx="389">
                  <c:v>3142513.05137773</c:v>
                </c:pt>
                <c:pt idx="390">
                  <c:v>3142513.05137773</c:v>
                </c:pt>
                <c:pt idx="391">
                  <c:v>3142513.05137773</c:v>
                </c:pt>
                <c:pt idx="392">
                  <c:v>3142513.05137773</c:v>
                </c:pt>
                <c:pt idx="393">
                  <c:v>3142513.05137773</c:v>
                </c:pt>
                <c:pt idx="394">
                  <c:v>3142513.05137773</c:v>
                </c:pt>
                <c:pt idx="395">
                  <c:v>3142513.05137773</c:v>
                </c:pt>
                <c:pt idx="396">
                  <c:v>3142513.05137773</c:v>
                </c:pt>
                <c:pt idx="397">
                  <c:v>3142513.05137773</c:v>
                </c:pt>
                <c:pt idx="398">
                  <c:v>3142513.05137773</c:v>
                </c:pt>
                <c:pt idx="399">
                  <c:v>3142513.05137773</c:v>
                </c:pt>
                <c:pt idx="400">
                  <c:v>3142513.05137773</c:v>
                </c:pt>
                <c:pt idx="401">
                  <c:v>3142513.05137773</c:v>
                </c:pt>
                <c:pt idx="402">
                  <c:v>3142513.05137773</c:v>
                </c:pt>
                <c:pt idx="403">
                  <c:v>3142513.05137773</c:v>
                </c:pt>
                <c:pt idx="404">
                  <c:v>3142513.05137773</c:v>
                </c:pt>
                <c:pt idx="405">
                  <c:v>3142513.05137773</c:v>
                </c:pt>
                <c:pt idx="406">
                  <c:v>3142513.05137773</c:v>
                </c:pt>
                <c:pt idx="407">
                  <c:v>3142513.05137773</c:v>
                </c:pt>
                <c:pt idx="408">
                  <c:v>3142513.05137773</c:v>
                </c:pt>
                <c:pt idx="409">
                  <c:v>3142513.05137773</c:v>
                </c:pt>
                <c:pt idx="410">
                  <c:v>3142513.05137773</c:v>
                </c:pt>
                <c:pt idx="411">
                  <c:v>3142513.05137773</c:v>
                </c:pt>
                <c:pt idx="412">
                  <c:v>3142513.05137773</c:v>
                </c:pt>
                <c:pt idx="413">
                  <c:v>3142513.05137773</c:v>
                </c:pt>
                <c:pt idx="414">
                  <c:v>3142513.05137773</c:v>
                </c:pt>
                <c:pt idx="415">
                  <c:v>3142513.05137773</c:v>
                </c:pt>
                <c:pt idx="416">
                  <c:v>3142513.05137773</c:v>
                </c:pt>
                <c:pt idx="417">
                  <c:v>3142513.05137773</c:v>
                </c:pt>
                <c:pt idx="418">
                  <c:v>3142513.05137773</c:v>
                </c:pt>
                <c:pt idx="419">
                  <c:v>3142513.05137773</c:v>
                </c:pt>
                <c:pt idx="420">
                  <c:v>3142513.05137773</c:v>
                </c:pt>
                <c:pt idx="421">
                  <c:v>3142513.05137773</c:v>
                </c:pt>
                <c:pt idx="422">
                  <c:v>3142513.05137773</c:v>
                </c:pt>
                <c:pt idx="423">
                  <c:v>3142513.05137773</c:v>
                </c:pt>
                <c:pt idx="424">
                  <c:v>3142513.05137773</c:v>
                </c:pt>
                <c:pt idx="425">
                  <c:v>3142513.05137773</c:v>
                </c:pt>
                <c:pt idx="426">
                  <c:v>3142513.05137773</c:v>
                </c:pt>
                <c:pt idx="427">
                  <c:v>3142513.05137773</c:v>
                </c:pt>
                <c:pt idx="428">
                  <c:v>3142513.05137773</c:v>
                </c:pt>
                <c:pt idx="429">
                  <c:v>3142513.05137773</c:v>
                </c:pt>
                <c:pt idx="430">
                  <c:v>3142513.05137773</c:v>
                </c:pt>
                <c:pt idx="431">
                  <c:v>3142513.05137773</c:v>
                </c:pt>
                <c:pt idx="432">
                  <c:v>3142513.05137773</c:v>
                </c:pt>
                <c:pt idx="433">
                  <c:v>3142513.05137773</c:v>
                </c:pt>
                <c:pt idx="434">
                  <c:v>3142513.05137773</c:v>
                </c:pt>
                <c:pt idx="435">
                  <c:v>3142513.05137773</c:v>
                </c:pt>
                <c:pt idx="436">
                  <c:v>3142513.05137773</c:v>
                </c:pt>
                <c:pt idx="437">
                  <c:v>3142513.05137773</c:v>
                </c:pt>
                <c:pt idx="438">
                  <c:v>3142513.05137773</c:v>
                </c:pt>
                <c:pt idx="439">
                  <c:v>3142513.05137773</c:v>
                </c:pt>
                <c:pt idx="440">
                  <c:v>3142513.05137773</c:v>
                </c:pt>
                <c:pt idx="441">
                  <c:v>3142513.05137773</c:v>
                </c:pt>
                <c:pt idx="442">
                  <c:v>3142513.05137773</c:v>
                </c:pt>
                <c:pt idx="443">
                  <c:v>3142513.05137773</c:v>
                </c:pt>
                <c:pt idx="444">
                  <c:v>3142513.05137773</c:v>
                </c:pt>
                <c:pt idx="445">
                  <c:v>3142513.05137773</c:v>
                </c:pt>
                <c:pt idx="446">
                  <c:v>3142513.05137773</c:v>
                </c:pt>
                <c:pt idx="447">
                  <c:v>3142513.05137773</c:v>
                </c:pt>
                <c:pt idx="448">
                  <c:v>3142513.05137773</c:v>
                </c:pt>
                <c:pt idx="449">
                  <c:v>3142513.05137773</c:v>
                </c:pt>
                <c:pt idx="450">
                  <c:v>3142513.05137773</c:v>
                </c:pt>
                <c:pt idx="451">
                  <c:v>3142513.05137773</c:v>
                </c:pt>
                <c:pt idx="452">
                  <c:v>3142513.05137773</c:v>
                </c:pt>
                <c:pt idx="453">
                  <c:v>3142513.05137773</c:v>
                </c:pt>
                <c:pt idx="454">
                  <c:v>3142513.05137773</c:v>
                </c:pt>
                <c:pt idx="455">
                  <c:v>3142513.05137773</c:v>
                </c:pt>
                <c:pt idx="456">
                  <c:v>3142513.05137773</c:v>
                </c:pt>
                <c:pt idx="457">
                  <c:v>3142513.05137773</c:v>
                </c:pt>
                <c:pt idx="458">
                  <c:v>3142513.05137773</c:v>
                </c:pt>
                <c:pt idx="459">
                  <c:v>3142513.05137773</c:v>
                </c:pt>
                <c:pt idx="460">
                  <c:v>3142513.05137773</c:v>
                </c:pt>
                <c:pt idx="461">
                  <c:v>3142513.05137773</c:v>
                </c:pt>
                <c:pt idx="462">
                  <c:v>3142513.05137773</c:v>
                </c:pt>
                <c:pt idx="463">
                  <c:v>3142513.05137773</c:v>
                </c:pt>
                <c:pt idx="464">
                  <c:v>3142513.05137773</c:v>
                </c:pt>
                <c:pt idx="465">
                  <c:v>3142513.05137773</c:v>
                </c:pt>
                <c:pt idx="466">
                  <c:v>3142513.05137773</c:v>
                </c:pt>
                <c:pt idx="467">
                  <c:v>3142513.05137773</c:v>
                </c:pt>
                <c:pt idx="468">
                  <c:v>3142513.05137773</c:v>
                </c:pt>
                <c:pt idx="469">
                  <c:v>3142513.05137773</c:v>
                </c:pt>
                <c:pt idx="470">
                  <c:v>3142513.05137773</c:v>
                </c:pt>
                <c:pt idx="471">
                  <c:v>3142513.05137773</c:v>
                </c:pt>
                <c:pt idx="472">
                  <c:v>3142513.05137773</c:v>
                </c:pt>
                <c:pt idx="473">
                  <c:v>3142513.05137773</c:v>
                </c:pt>
                <c:pt idx="474">
                  <c:v>3142513.05137773</c:v>
                </c:pt>
                <c:pt idx="475">
                  <c:v>3142513.05137773</c:v>
                </c:pt>
                <c:pt idx="476">
                  <c:v>3142513.05137773</c:v>
                </c:pt>
                <c:pt idx="477">
                  <c:v>3142513.05137773</c:v>
                </c:pt>
                <c:pt idx="478">
                  <c:v>3142513.05137773</c:v>
                </c:pt>
                <c:pt idx="479">
                  <c:v>3142513.05137773</c:v>
                </c:pt>
                <c:pt idx="480">
                  <c:v>3142513.05137773</c:v>
                </c:pt>
                <c:pt idx="481">
                  <c:v>3142513.05137773</c:v>
                </c:pt>
                <c:pt idx="482">
                  <c:v>3142513.05137773</c:v>
                </c:pt>
                <c:pt idx="483">
                  <c:v>3142513.05137773</c:v>
                </c:pt>
                <c:pt idx="484">
                  <c:v>3142513.05137773</c:v>
                </c:pt>
                <c:pt idx="485">
                  <c:v>3142513.05137773</c:v>
                </c:pt>
                <c:pt idx="486">
                  <c:v>3142513.05137773</c:v>
                </c:pt>
                <c:pt idx="487">
                  <c:v>3142513.05137773</c:v>
                </c:pt>
                <c:pt idx="488">
                  <c:v>3142513.05137773</c:v>
                </c:pt>
                <c:pt idx="489">
                  <c:v>3142513.05137773</c:v>
                </c:pt>
                <c:pt idx="490">
                  <c:v>3142513.05137773</c:v>
                </c:pt>
                <c:pt idx="491">
                  <c:v>3142513.05137773</c:v>
                </c:pt>
                <c:pt idx="492">
                  <c:v>3142513.05137773</c:v>
                </c:pt>
                <c:pt idx="493">
                  <c:v>3142513.05137773</c:v>
                </c:pt>
                <c:pt idx="494">
                  <c:v>3142513.05137773</c:v>
                </c:pt>
                <c:pt idx="495">
                  <c:v>3142513.05137773</c:v>
                </c:pt>
                <c:pt idx="496">
                  <c:v>3142513.05137773</c:v>
                </c:pt>
                <c:pt idx="497">
                  <c:v>3142513.05137773</c:v>
                </c:pt>
                <c:pt idx="498">
                  <c:v>3142513.05137773</c:v>
                </c:pt>
                <c:pt idx="499">
                  <c:v>3142513.05137773</c:v>
                </c:pt>
                <c:pt idx="500">
                  <c:v>3142513.05137773</c:v>
                </c:pt>
                <c:pt idx="501">
                  <c:v>3142513.05137773</c:v>
                </c:pt>
                <c:pt idx="502">
                  <c:v>3142513.05137773</c:v>
                </c:pt>
                <c:pt idx="503">
                  <c:v>3142513.05137773</c:v>
                </c:pt>
                <c:pt idx="504">
                  <c:v>3142513.05137773</c:v>
                </c:pt>
                <c:pt idx="505">
                  <c:v>3142513.05137773</c:v>
                </c:pt>
                <c:pt idx="506">
                  <c:v>3142513.05137773</c:v>
                </c:pt>
                <c:pt idx="507">
                  <c:v>3142513.05137773</c:v>
                </c:pt>
                <c:pt idx="508">
                  <c:v>3142513.05137773</c:v>
                </c:pt>
                <c:pt idx="509">
                  <c:v>3142513.05137773</c:v>
                </c:pt>
                <c:pt idx="510">
                  <c:v>3142513.05137773</c:v>
                </c:pt>
                <c:pt idx="511">
                  <c:v>3142513.05137773</c:v>
                </c:pt>
                <c:pt idx="512">
                  <c:v>3142513.05137773</c:v>
                </c:pt>
                <c:pt idx="513">
                  <c:v>3142513.05137773</c:v>
                </c:pt>
                <c:pt idx="514">
                  <c:v>3142513.05137773</c:v>
                </c:pt>
                <c:pt idx="515">
                  <c:v>3142513.05137773</c:v>
                </c:pt>
                <c:pt idx="516">
                  <c:v>3142513.05137773</c:v>
                </c:pt>
                <c:pt idx="517">
                  <c:v>3142513.05137773</c:v>
                </c:pt>
                <c:pt idx="518">
                  <c:v>3142513.05137773</c:v>
                </c:pt>
                <c:pt idx="519">
                  <c:v>3142513.05137773</c:v>
                </c:pt>
                <c:pt idx="520">
                  <c:v>3142513.05137773</c:v>
                </c:pt>
                <c:pt idx="521">
                  <c:v>3142513.05137773</c:v>
                </c:pt>
                <c:pt idx="522">
                  <c:v>3142513.05137773</c:v>
                </c:pt>
                <c:pt idx="523">
                  <c:v>3142513.05137773</c:v>
                </c:pt>
                <c:pt idx="524">
                  <c:v>3142513.05137773</c:v>
                </c:pt>
                <c:pt idx="525">
                  <c:v>3142513.05137773</c:v>
                </c:pt>
                <c:pt idx="526">
                  <c:v>3142513.05137773</c:v>
                </c:pt>
                <c:pt idx="527">
                  <c:v>3142513.05137773</c:v>
                </c:pt>
                <c:pt idx="528">
                  <c:v>3142513.05137773</c:v>
                </c:pt>
                <c:pt idx="529">
                  <c:v>3142513.05137773</c:v>
                </c:pt>
                <c:pt idx="530">
                  <c:v>3142513.05137773</c:v>
                </c:pt>
                <c:pt idx="531">
                  <c:v>3142513.05137773</c:v>
                </c:pt>
                <c:pt idx="532">
                  <c:v>3142513.05137773</c:v>
                </c:pt>
                <c:pt idx="533">
                  <c:v>3142513.05137773</c:v>
                </c:pt>
                <c:pt idx="534">
                  <c:v>3142513.05137773</c:v>
                </c:pt>
                <c:pt idx="535">
                  <c:v>3142513.05137773</c:v>
                </c:pt>
                <c:pt idx="536">
                  <c:v>3142513.05137773</c:v>
                </c:pt>
                <c:pt idx="537">
                  <c:v>3142513.05137773</c:v>
                </c:pt>
                <c:pt idx="538">
                  <c:v>3142513.05137773</c:v>
                </c:pt>
                <c:pt idx="539">
                  <c:v>3142513.05137773</c:v>
                </c:pt>
                <c:pt idx="540">
                  <c:v>3142513.05137773</c:v>
                </c:pt>
                <c:pt idx="541">
                  <c:v>3142513.05137773</c:v>
                </c:pt>
                <c:pt idx="542">
                  <c:v>3142513.05137773</c:v>
                </c:pt>
                <c:pt idx="543">
                  <c:v>3142513.05137773</c:v>
                </c:pt>
                <c:pt idx="544">
                  <c:v>3142513.05137773</c:v>
                </c:pt>
                <c:pt idx="545">
                  <c:v>3142513.05137773</c:v>
                </c:pt>
                <c:pt idx="546">
                  <c:v>3142513.05137773</c:v>
                </c:pt>
                <c:pt idx="547">
                  <c:v>3142513.05137773</c:v>
                </c:pt>
                <c:pt idx="548">
                  <c:v>3142513.05137773</c:v>
                </c:pt>
                <c:pt idx="549">
                  <c:v>3142513.05137773</c:v>
                </c:pt>
                <c:pt idx="550">
                  <c:v>3142513.05137773</c:v>
                </c:pt>
                <c:pt idx="551">
                  <c:v>3142513.05137773</c:v>
                </c:pt>
                <c:pt idx="552">
                  <c:v>3142513.05137773</c:v>
                </c:pt>
                <c:pt idx="553">
                  <c:v>3142513.05137773</c:v>
                </c:pt>
                <c:pt idx="554">
                  <c:v>3142513.05137773</c:v>
                </c:pt>
                <c:pt idx="555">
                  <c:v>3142513.05137773</c:v>
                </c:pt>
                <c:pt idx="556">
                  <c:v>3142513.05137773</c:v>
                </c:pt>
                <c:pt idx="557">
                  <c:v>3142513.05137773</c:v>
                </c:pt>
                <c:pt idx="558">
                  <c:v>3142513.05137773</c:v>
                </c:pt>
                <c:pt idx="559">
                  <c:v>3142513.05137773</c:v>
                </c:pt>
                <c:pt idx="560">
                  <c:v>3142513.05137773</c:v>
                </c:pt>
                <c:pt idx="561">
                  <c:v>3142513.05137773</c:v>
                </c:pt>
                <c:pt idx="562">
                  <c:v>3142513.05137773</c:v>
                </c:pt>
                <c:pt idx="563">
                  <c:v>3142513.05137773</c:v>
                </c:pt>
                <c:pt idx="564">
                  <c:v>3142513.05137773</c:v>
                </c:pt>
                <c:pt idx="565">
                  <c:v>3142513.05137773</c:v>
                </c:pt>
                <c:pt idx="566">
                  <c:v>3142513.05137773</c:v>
                </c:pt>
                <c:pt idx="567">
                  <c:v>3142513.05137773</c:v>
                </c:pt>
                <c:pt idx="568">
                  <c:v>3142513.05137773</c:v>
                </c:pt>
                <c:pt idx="569">
                  <c:v>3142513.05137773</c:v>
                </c:pt>
                <c:pt idx="570">
                  <c:v>3142513.05137773</c:v>
                </c:pt>
                <c:pt idx="571">
                  <c:v>3142513.05137773</c:v>
                </c:pt>
                <c:pt idx="572">
                  <c:v>3142513.05137773</c:v>
                </c:pt>
                <c:pt idx="573">
                  <c:v>3142513.05137773</c:v>
                </c:pt>
                <c:pt idx="574">
                  <c:v>3142513.05137773</c:v>
                </c:pt>
                <c:pt idx="575">
                  <c:v>3142513.05137773</c:v>
                </c:pt>
                <c:pt idx="576">
                  <c:v>3142513.05137773</c:v>
                </c:pt>
                <c:pt idx="577">
                  <c:v>3142513.05137773</c:v>
                </c:pt>
                <c:pt idx="578">
                  <c:v>3142513.05137773</c:v>
                </c:pt>
                <c:pt idx="579">
                  <c:v>3142513.05137773</c:v>
                </c:pt>
                <c:pt idx="580">
                  <c:v>3142513.05137773</c:v>
                </c:pt>
                <c:pt idx="581">
                  <c:v>3142513.05137773</c:v>
                </c:pt>
                <c:pt idx="582">
                  <c:v>3142513.05137773</c:v>
                </c:pt>
                <c:pt idx="583">
                  <c:v>3142513.05137773</c:v>
                </c:pt>
                <c:pt idx="584">
                  <c:v>3142513.05137773</c:v>
                </c:pt>
                <c:pt idx="585">
                  <c:v>3142513.05137773</c:v>
                </c:pt>
                <c:pt idx="586">
                  <c:v>3142513.05137773</c:v>
                </c:pt>
                <c:pt idx="587">
                  <c:v>3142513.05137773</c:v>
                </c:pt>
                <c:pt idx="588">
                  <c:v>3142513.05137773</c:v>
                </c:pt>
                <c:pt idx="589">
                  <c:v>3142513.05137773</c:v>
                </c:pt>
                <c:pt idx="590">
                  <c:v>3142513.05137773</c:v>
                </c:pt>
                <c:pt idx="591">
                  <c:v>3142513.05137773</c:v>
                </c:pt>
                <c:pt idx="592">
                  <c:v>3142513.05137773</c:v>
                </c:pt>
                <c:pt idx="593">
                  <c:v>3142513.05137773</c:v>
                </c:pt>
                <c:pt idx="594">
                  <c:v>3142513.05137773</c:v>
                </c:pt>
                <c:pt idx="595">
                  <c:v>3142513.05137773</c:v>
                </c:pt>
                <c:pt idx="596">
                  <c:v>3142513.05137773</c:v>
                </c:pt>
                <c:pt idx="597">
                  <c:v>3142513.05137773</c:v>
                </c:pt>
                <c:pt idx="598">
                  <c:v>3142513.05137773</c:v>
                </c:pt>
                <c:pt idx="599">
                  <c:v>3142513.05137773</c:v>
                </c:pt>
                <c:pt idx="600">
                  <c:v>3142513.05137773</c:v>
                </c:pt>
                <c:pt idx="601">
                  <c:v>3142513.05137773</c:v>
                </c:pt>
                <c:pt idx="602">
                  <c:v>3142513.05137773</c:v>
                </c:pt>
                <c:pt idx="603">
                  <c:v>3142513.05137773</c:v>
                </c:pt>
                <c:pt idx="604">
                  <c:v>3142513.05137773</c:v>
                </c:pt>
                <c:pt idx="605">
                  <c:v>3142513.05137773</c:v>
                </c:pt>
                <c:pt idx="606">
                  <c:v>3142513.05137773</c:v>
                </c:pt>
                <c:pt idx="607">
                  <c:v>3142513.05137773</c:v>
                </c:pt>
                <c:pt idx="608">
                  <c:v>3142513.05137773</c:v>
                </c:pt>
                <c:pt idx="609">
                  <c:v>3142513.05137773</c:v>
                </c:pt>
                <c:pt idx="610">
                  <c:v>3142513.05137773</c:v>
                </c:pt>
                <c:pt idx="611">
                  <c:v>3142513.05137773</c:v>
                </c:pt>
                <c:pt idx="612">
                  <c:v>3142513.05137773</c:v>
                </c:pt>
                <c:pt idx="613">
                  <c:v>3142513.05137773</c:v>
                </c:pt>
                <c:pt idx="614">
                  <c:v>3142513.05137773</c:v>
                </c:pt>
                <c:pt idx="615">
                  <c:v>3142513.05137773</c:v>
                </c:pt>
                <c:pt idx="616">
                  <c:v>3142513.05137773</c:v>
                </c:pt>
                <c:pt idx="617">
                  <c:v>3142513.05137773</c:v>
                </c:pt>
                <c:pt idx="618">
                  <c:v>3142513.05137773</c:v>
                </c:pt>
                <c:pt idx="619">
                  <c:v>3142513.05137773</c:v>
                </c:pt>
                <c:pt idx="620">
                  <c:v>3142513.05137773</c:v>
                </c:pt>
                <c:pt idx="621">
                  <c:v>3142513.05137773</c:v>
                </c:pt>
                <c:pt idx="622">
                  <c:v>3142513.05137773</c:v>
                </c:pt>
                <c:pt idx="623">
                  <c:v>3142513.05137773</c:v>
                </c:pt>
                <c:pt idx="624">
                  <c:v>3142513.05137773</c:v>
                </c:pt>
                <c:pt idx="625">
                  <c:v>3142513.05137773</c:v>
                </c:pt>
                <c:pt idx="626">
                  <c:v>3142513.05137773</c:v>
                </c:pt>
                <c:pt idx="627">
                  <c:v>3142513.05137773</c:v>
                </c:pt>
                <c:pt idx="628">
                  <c:v>3142513.05137773</c:v>
                </c:pt>
                <c:pt idx="629">
                  <c:v>3142513.05137773</c:v>
                </c:pt>
                <c:pt idx="630">
                  <c:v>3142513.05137773</c:v>
                </c:pt>
                <c:pt idx="631">
                  <c:v>3142513.05137773</c:v>
                </c:pt>
                <c:pt idx="632">
                  <c:v>3142513.05137773</c:v>
                </c:pt>
                <c:pt idx="633">
                  <c:v>3142513.05137773</c:v>
                </c:pt>
                <c:pt idx="634">
                  <c:v>3142513.05137773</c:v>
                </c:pt>
                <c:pt idx="635">
                  <c:v>3142513.05137773</c:v>
                </c:pt>
                <c:pt idx="636">
                  <c:v>3142513.05137773</c:v>
                </c:pt>
                <c:pt idx="637">
                  <c:v>3142513.05137773</c:v>
                </c:pt>
                <c:pt idx="638">
                  <c:v>3142513.05137773</c:v>
                </c:pt>
                <c:pt idx="639">
                  <c:v>3142513.05137773</c:v>
                </c:pt>
                <c:pt idx="640">
                  <c:v>3142513.05137773</c:v>
                </c:pt>
                <c:pt idx="641">
                  <c:v>3142513.05137773</c:v>
                </c:pt>
                <c:pt idx="642">
                  <c:v>3142513.05137773</c:v>
                </c:pt>
                <c:pt idx="643">
                  <c:v>3142513.05137773</c:v>
                </c:pt>
                <c:pt idx="644">
                  <c:v>3142513.05137773</c:v>
                </c:pt>
                <c:pt idx="645">
                  <c:v>3142513.05137773</c:v>
                </c:pt>
                <c:pt idx="646">
                  <c:v>3142513.05137773</c:v>
                </c:pt>
                <c:pt idx="647">
                  <c:v>3142513.05137773</c:v>
                </c:pt>
                <c:pt idx="648">
                  <c:v>3142513.05137773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Trans!$A$2:$A$650</c:f>
              <c:numCache>
                <c:formatCode>General</c:formatCode>
                <c:ptCount val="6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</c:numCache>
            </c:numRef>
          </c:cat>
          <c:val>
            <c:numRef>
              <c:f>Trans!$B$2:$B$650</c:f>
              <c:numCache>
                <c:formatCode>General</c:formatCode>
                <c:ptCount val="649"/>
                <c:pt idx="0">
                  <c:v>4900.1419571702</c:v>
                </c:pt>
                <c:pt idx="1">
                  <c:v>4900.1419571702</c:v>
                </c:pt>
                <c:pt idx="2">
                  <c:v>4900.1419571702</c:v>
                </c:pt>
                <c:pt idx="3">
                  <c:v>4900.1419571702</c:v>
                </c:pt>
                <c:pt idx="4">
                  <c:v>4900.1419571702</c:v>
                </c:pt>
                <c:pt idx="5">
                  <c:v>4900.1419571702</c:v>
                </c:pt>
                <c:pt idx="6">
                  <c:v>4900.1419571702</c:v>
                </c:pt>
                <c:pt idx="7">
                  <c:v>4900.1419571702</c:v>
                </c:pt>
                <c:pt idx="8">
                  <c:v>4900.1419571702</c:v>
                </c:pt>
                <c:pt idx="9">
                  <c:v>4900.1419571702</c:v>
                </c:pt>
                <c:pt idx="10">
                  <c:v>4900.1419571702</c:v>
                </c:pt>
                <c:pt idx="11">
                  <c:v>4900.1419571702</c:v>
                </c:pt>
                <c:pt idx="12">
                  <c:v>4900.1419571702</c:v>
                </c:pt>
                <c:pt idx="13">
                  <c:v>4900.1419571702</c:v>
                </c:pt>
                <c:pt idx="14">
                  <c:v>4900.1419571702</c:v>
                </c:pt>
                <c:pt idx="15">
                  <c:v>4900.1419571702</c:v>
                </c:pt>
                <c:pt idx="16">
                  <c:v>4900.1419571702</c:v>
                </c:pt>
                <c:pt idx="17">
                  <c:v>4900.1419571702</c:v>
                </c:pt>
                <c:pt idx="18">
                  <c:v>4900.1419571702</c:v>
                </c:pt>
                <c:pt idx="19">
                  <c:v>4900.1419571702</c:v>
                </c:pt>
                <c:pt idx="20">
                  <c:v>4900.1419571702</c:v>
                </c:pt>
                <c:pt idx="21">
                  <c:v>4900.1419571702</c:v>
                </c:pt>
                <c:pt idx="22">
                  <c:v>4900.1419571702</c:v>
                </c:pt>
                <c:pt idx="23">
                  <c:v>4900.1419571702</c:v>
                </c:pt>
                <c:pt idx="24">
                  <c:v>4900.1419571702</c:v>
                </c:pt>
                <c:pt idx="25">
                  <c:v>4900.1419571702</c:v>
                </c:pt>
                <c:pt idx="26">
                  <c:v>4900.1419571702</c:v>
                </c:pt>
                <c:pt idx="27">
                  <c:v>4900.1419571702</c:v>
                </c:pt>
                <c:pt idx="28">
                  <c:v>4900.1419571702</c:v>
                </c:pt>
                <c:pt idx="29">
                  <c:v>4900.1419571702</c:v>
                </c:pt>
                <c:pt idx="30">
                  <c:v>4900.1419571702</c:v>
                </c:pt>
                <c:pt idx="31">
                  <c:v>4900.1419571702</c:v>
                </c:pt>
                <c:pt idx="32">
                  <c:v>4900.1419571702</c:v>
                </c:pt>
                <c:pt idx="33">
                  <c:v>4900.1419571702</c:v>
                </c:pt>
                <c:pt idx="34">
                  <c:v>4900.1419571702</c:v>
                </c:pt>
                <c:pt idx="35">
                  <c:v>4900.1419571702</c:v>
                </c:pt>
                <c:pt idx="36">
                  <c:v>4900.1419571702</c:v>
                </c:pt>
                <c:pt idx="37">
                  <c:v>4900.1419571702</c:v>
                </c:pt>
                <c:pt idx="38">
                  <c:v>4900.1419571702</c:v>
                </c:pt>
                <c:pt idx="39">
                  <c:v>4900.1419571702</c:v>
                </c:pt>
                <c:pt idx="40">
                  <c:v>4900.1419571702</c:v>
                </c:pt>
                <c:pt idx="41">
                  <c:v>4900.1419571702</c:v>
                </c:pt>
                <c:pt idx="42">
                  <c:v>4900.1419571702</c:v>
                </c:pt>
                <c:pt idx="43">
                  <c:v>4900.1419571702</c:v>
                </c:pt>
                <c:pt idx="44">
                  <c:v>4900.1419571702</c:v>
                </c:pt>
                <c:pt idx="45">
                  <c:v>4900.1419571702</c:v>
                </c:pt>
                <c:pt idx="46">
                  <c:v>4900.1419571702</c:v>
                </c:pt>
                <c:pt idx="47">
                  <c:v>4900.1419571702</c:v>
                </c:pt>
                <c:pt idx="48">
                  <c:v>4900.1419571702</c:v>
                </c:pt>
                <c:pt idx="49">
                  <c:v>4900.1419571702</c:v>
                </c:pt>
                <c:pt idx="50">
                  <c:v>4900.1419571702</c:v>
                </c:pt>
                <c:pt idx="51">
                  <c:v>4900.1419571702</c:v>
                </c:pt>
                <c:pt idx="52">
                  <c:v>4900.1419571702</c:v>
                </c:pt>
                <c:pt idx="53">
                  <c:v>4900.1419571702</c:v>
                </c:pt>
                <c:pt idx="54">
                  <c:v>4900.1419571702</c:v>
                </c:pt>
                <c:pt idx="55">
                  <c:v>4900.1419571702</c:v>
                </c:pt>
                <c:pt idx="56">
                  <c:v>4900.1419571702</c:v>
                </c:pt>
                <c:pt idx="57">
                  <c:v>4900.1419571702</c:v>
                </c:pt>
                <c:pt idx="58">
                  <c:v>4900.1419571702</c:v>
                </c:pt>
                <c:pt idx="59">
                  <c:v>4900.1419571702</c:v>
                </c:pt>
                <c:pt idx="60">
                  <c:v>4900.1419571702</c:v>
                </c:pt>
                <c:pt idx="61">
                  <c:v>4900.1419571702</c:v>
                </c:pt>
                <c:pt idx="62">
                  <c:v>4900.1419571702</c:v>
                </c:pt>
                <c:pt idx="63">
                  <c:v>4900.1419571702</c:v>
                </c:pt>
                <c:pt idx="64">
                  <c:v>4900.1419571702</c:v>
                </c:pt>
                <c:pt idx="65">
                  <c:v>4900.1419571702</c:v>
                </c:pt>
                <c:pt idx="66">
                  <c:v>4900.1419571702</c:v>
                </c:pt>
                <c:pt idx="67">
                  <c:v>4900.1419571702</c:v>
                </c:pt>
                <c:pt idx="68">
                  <c:v>4900.1419571702</c:v>
                </c:pt>
                <c:pt idx="69">
                  <c:v>4900.1419571702</c:v>
                </c:pt>
                <c:pt idx="70">
                  <c:v>4900.1419571702</c:v>
                </c:pt>
                <c:pt idx="71">
                  <c:v>4900.1419571702</c:v>
                </c:pt>
                <c:pt idx="72">
                  <c:v>4900.1419571702</c:v>
                </c:pt>
                <c:pt idx="73">
                  <c:v>4900.1419571702</c:v>
                </c:pt>
                <c:pt idx="74">
                  <c:v>4900.1419571702</c:v>
                </c:pt>
                <c:pt idx="75">
                  <c:v>4900.1419571702</c:v>
                </c:pt>
                <c:pt idx="76">
                  <c:v>4900.1419571702</c:v>
                </c:pt>
                <c:pt idx="77">
                  <c:v>4900.1419571702</c:v>
                </c:pt>
                <c:pt idx="78">
                  <c:v>4900.1419571702</c:v>
                </c:pt>
                <c:pt idx="79">
                  <c:v>4900.1419571702</c:v>
                </c:pt>
                <c:pt idx="80">
                  <c:v>4900.1419571702</c:v>
                </c:pt>
                <c:pt idx="81">
                  <c:v>4900.1419571702</c:v>
                </c:pt>
                <c:pt idx="82">
                  <c:v>4900.1419571702</c:v>
                </c:pt>
                <c:pt idx="83">
                  <c:v>4900.1419571702</c:v>
                </c:pt>
                <c:pt idx="84">
                  <c:v>4900.1419571702</c:v>
                </c:pt>
                <c:pt idx="85">
                  <c:v>4900.1419571702</c:v>
                </c:pt>
                <c:pt idx="86">
                  <c:v>4900.1419571702</c:v>
                </c:pt>
                <c:pt idx="87">
                  <c:v>4900.1419571702</c:v>
                </c:pt>
                <c:pt idx="88">
                  <c:v>4900.1419571702</c:v>
                </c:pt>
                <c:pt idx="89">
                  <c:v>4900.1419571702</c:v>
                </c:pt>
                <c:pt idx="90">
                  <c:v>4900.1419571702</c:v>
                </c:pt>
                <c:pt idx="91">
                  <c:v>4900.1419571702</c:v>
                </c:pt>
                <c:pt idx="92">
                  <c:v>4900.1419571702</c:v>
                </c:pt>
                <c:pt idx="93">
                  <c:v>4900.1419571702</c:v>
                </c:pt>
                <c:pt idx="94">
                  <c:v>4900.1419571702</c:v>
                </c:pt>
                <c:pt idx="95">
                  <c:v>4900.1419571702</c:v>
                </c:pt>
                <c:pt idx="96">
                  <c:v>4900.1419571702</c:v>
                </c:pt>
                <c:pt idx="97">
                  <c:v>4900.1419571702</c:v>
                </c:pt>
                <c:pt idx="98">
                  <c:v>4900.1419571702</c:v>
                </c:pt>
                <c:pt idx="99">
                  <c:v>4900.1419571702</c:v>
                </c:pt>
                <c:pt idx="100">
                  <c:v>4900.1419571702</c:v>
                </c:pt>
                <c:pt idx="101">
                  <c:v>4900.1419571702</c:v>
                </c:pt>
                <c:pt idx="102">
                  <c:v>4900.1419571702</c:v>
                </c:pt>
                <c:pt idx="103">
                  <c:v>4900.1419571702</c:v>
                </c:pt>
                <c:pt idx="104">
                  <c:v>4900.1419571702</c:v>
                </c:pt>
                <c:pt idx="105">
                  <c:v>4900.1419571702</c:v>
                </c:pt>
                <c:pt idx="106">
                  <c:v>4900.1419571702</c:v>
                </c:pt>
                <c:pt idx="107">
                  <c:v>4900.1419571702</c:v>
                </c:pt>
                <c:pt idx="108">
                  <c:v>4900.1419571702</c:v>
                </c:pt>
                <c:pt idx="109">
                  <c:v>4900.1419571702</c:v>
                </c:pt>
                <c:pt idx="110">
                  <c:v>4900.1419571702</c:v>
                </c:pt>
                <c:pt idx="111">
                  <c:v>4900.1419571702</c:v>
                </c:pt>
                <c:pt idx="112">
                  <c:v>4900.1419571702</c:v>
                </c:pt>
                <c:pt idx="113">
                  <c:v>4900.1419571702</c:v>
                </c:pt>
                <c:pt idx="114">
                  <c:v>4900.1419571702</c:v>
                </c:pt>
                <c:pt idx="115">
                  <c:v>4900.1419571702</c:v>
                </c:pt>
                <c:pt idx="116">
                  <c:v>4900.1419571702</c:v>
                </c:pt>
                <c:pt idx="117">
                  <c:v>4900.1419571702</c:v>
                </c:pt>
                <c:pt idx="118">
                  <c:v>4900.1419571702</c:v>
                </c:pt>
                <c:pt idx="119">
                  <c:v>4900.1419571702</c:v>
                </c:pt>
                <c:pt idx="120">
                  <c:v>4900.1419571702</c:v>
                </c:pt>
                <c:pt idx="121">
                  <c:v>4900.1419571702</c:v>
                </c:pt>
                <c:pt idx="122">
                  <c:v>4900.1419571702</c:v>
                </c:pt>
                <c:pt idx="123">
                  <c:v>4900.1419571702</c:v>
                </c:pt>
                <c:pt idx="124">
                  <c:v>4900.1419571702</c:v>
                </c:pt>
                <c:pt idx="125">
                  <c:v>4900.1419571702</c:v>
                </c:pt>
                <c:pt idx="126">
                  <c:v>4900.1419571702</c:v>
                </c:pt>
                <c:pt idx="127">
                  <c:v>4900.1419571702</c:v>
                </c:pt>
                <c:pt idx="128">
                  <c:v>4900.1419571702</c:v>
                </c:pt>
                <c:pt idx="129">
                  <c:v>4900.1419571702</c:v>
                </c:pt>
                <c:pt idx="130">
                  <c:v>4900.1419571702</c:v>
                </c:pt>
                <c:pt idx="131">
                  <c:v>4900.1419571702</c:v>
                </c:pt>
                <c:pt idx="132">
                  <c:v>4900.1419571702</c:v>
                </c:pt>
                <c:pt idx="133">
                  <c:v>4900.1419571702</c:v>
                </c:pt>
                <c:pt idx="134">
                  <c:v>4900.1419571702</c:v>
                </c:pt>
                <c:pt idx="135">
                  <c:v>4900.1419571702</c:v>
                </c:pt>
                <c:pt idx="136">
                  <c:v>4900.1419571702</c:v>
                </c:pt>
                <c:pt idx="137">
                  <c:v>4900.1419571702</c:v>
                </c:pt>
                <c:pt idx="138">
                  <c:v>4900.1419571702</c:v>
                </c:pt>
                <c:pt idx="139">
                  <c:v>4900.1419571702</c:v>
                </c:pt>
                <c:pt idx="140">
                  <c:v>4900.1419571702</c:v>
                </c:pt>
                <c:pt idx="141">
                  <c:v>4900.1419571702</c:v>
                </c:pt>
                <c:pt idx="142">
                  <c:v>4900.1419571702</c:v>
                </c:pt>
                <c:pt idx="143">
                  <c:v>4900.1419571702</c:v>
                </c:pt>
                <c:pt idx="144">
                  <c:v>4900.1419571702</c:v>
                </c:pt>
                <c:pt idx="145">
                  <c:v>4900.1419571702</c:v>
                </c:pt>
                <c:pt idx="146">
                  <c:v>4900.1419571702</c:v>
                </c:pt>
                <c:pt idx="147">
                  <c:v>4900.1419571702</c:v>
                </c:pt>
                <c:pt idx="148">
                  <c:v>4900.1419571702</c:v>
                </c:pt>
                <c:pt idx="149">
                  <c:v>4900.1419571702</c:v>
                </c:pt>
                <c:pt idx="150">
                  <c:v>4900.1419571702</c:v>
                </c:pt>
                <c:pt idx="151">
                  <c:v>4900.1419571702</c:v>
                </c:pt>
                <c:pt idx="152">
                  <c:v>4900.1419571702</c:v>
                </c:pt>
                <c:pt idx="153">
                  <c:v>4900.1419571702</c:v>
                </c:pt>
                <c:pt idx="154">
                  <c:v>4900.1419571702</c:v>
                </c:pt>
                <c:pt idx="155">
                  <c:v>4900.1419571702</c:v>
                </c:pt>
                <c:pt idx="156">
                  <c:v>4900.1419571702</c:v>
                </c:pt>
                <c:pt idx="157">
                  <c:v>4900.1419571702</c:v>
                </c:pt>
                <c:pt idx="158">
                  <c:v>4900.1419571702</c:v>
                </c:pt>
                <c:pt idx="159">
                  <c:v>4900.1419571702</c:v>
                </c:pt>
                <c:pt idx="160">
                  <c:v>4900.1419571702</c:v>
                </c:pt>
                <c:pt idx="161">
                  <c:v>4900.1419571702</c:v>
                </c:pt>
                <c:pt idx="162">
                  <c:v>4900.1419571702</c:v>
                </c:pt>
                <c:pt idx="163">
                  <c:v>4900.1419571702</c:v>
                </c:pt>
                <c:pt idx="164">
                  <c:v>4900.1419571702</c:v>
                </c:pt>
                <c:pt idx="165">
                  <c:v>4900.1419571702</c:v>
                </c:pt>
                <c:pt idx="166">
                  <c:v>4900.1419571702</c:v>
                </c:pt>
                <c:pt idx="167">
                  <c:v>4900.1419571702</c:v>
                </c:pt>
                <c:pt idx="168">
                  <c:v>4900.1419571702</c:v>
                </c:pt>
                <c:pt idx="169">
                  <c:v>4900.1419571702</c:v>
                </c:pt>
                <c:pt idx="170">
                  <c:v>4900.1419571702</c:v>
                </c:pt>
                <c:pt idx="171">
                  <c:v>4900.1419571702</c:v>
                </c:pt>
                <c:pt idx="172">
                  <c:v>4900.1419571702</c:v>
                </c:pt>
                <c:pt idx="173">
                  <c:v>4900.1419571702</c:v>
                </c:pt>
                <c:pt idx="174">
                  <c:v>4900.1419571702</c:v>
                </c:pt>
                <c:pt idx="175">
                  <c:v>4900.1419571702</c:v>
                </c:pt>
                <c:pt idx="176">
                  <c:v>4900.1419571702</c:v>
                </c:pt>
                <c:pt idx="177">
                  <c:v>4900.1419571702</c:v>
                </c:pt>
                <c:pt idx="178">
                  <c:v>4900.1419571702</c:v>
                </c:pt>
                <c:pt idx="179">
                  <c:v>4900.1419571702</c:v>
                </c:pt>
                <c:pt idx="180">
                  <c:v>4900.1419571702</c:v>
                </c:pt>
                <c:pt idx="181">
                  <c:v>4900.1419571702</c:v>
                </c:pt>
                <c:pt idx="182">
                  <c:v>4900.1419571702</c:v>
                </c:pt>
                <c:pt idx="183">
                  <c:v>4900.1419571702</c:v>
                </c:pt>
                <c:pt idx="184">
                  <c:v>4900.1419571702</c:v>
                </c:pt>
                <c:pt idx="185">
                  <c:v>4900.1419571702</c:v>
                </c:pt>
                <c:pt idx="186">
                  <c:v>4900.1419571702</c:v>
                </c:pt>
                <c:pt idx="187">
                  <c:v>4900.1419571702</c:v>
                </c:pt>
                <c:pt idx="188">
                  <c:v>4900.1419571702</c:v>
                </c:pt>
                <c:pt idx="189">
                  <c:v>4900.1419571702</c:v>
                </c:pt>
                <c:pt idx="190">
                  <c:v>4900.1419571702</c:v>
                </c:pt>
                <c:pt idx="191">
                  <c:v>4900.1419571702</c:v>
                </c:pt>
                <c:pt idx="192">
                  <c:v>4900.1419571702</c:v>
                </c:pt>
                <c:pt idx="193">
                  <c:v>4900.1419571702</c:v>
                </c:pt>
                <c:pt idx="194">
                  <c:v>4900.1419571702</c:v>
                </c:pt>
                <c:pt idx="195">
                  <c:v>4900.1419571702</c:v>
                </c:pt>
                <c:pt idx="196">
                  <c:v>4900.1419571702</c:v>
                </c:pt>
                <c:pt idx="197">
                  <c:v>4900.1419571702</c:v>
                </c:pt>
                <c:pt idx="198">
                  <c:v>4900.1419571702</c:v>
                </c:pt>
                <c:pt idx="199">
                  <c:v>4900.1419571702</c:v>
                </c:pt>
                <c:pt idx="200">
                  <c:v>4900.1419571702</c:v>
                </c:pt>
                <c:pt idx="201">
                  <c:v>4900.1419571702</c:v>
                </c:pt>
                <c:pt idx="202">
                  <c:v>4900.1419571702</c:v>
                </c:pt>
                <c:pt idx="203">
                  <c:v>4900.1419571702</c:v>
                </c:pt>
                <c:pt idx="204">
                  <c:v>4900.1419571702</c:v>
                </c:pt>
                <c:pt idx="205">
                  <c:v>4900.1419571702</c:v>
                </c:pt>
                <c:pt idx="206">
                  <c:v>4900.1419571702</c:v>
                </c:pt>
                <c:pt idx="207">
                  <c:v>4900.1419571702</c:v>
                </c:pt>
                <c:pt idx="208">
                  <c:v>4900.1419571702</c:v>
                </c:pt>
                <c:pt idx="209">
                  <c:v>4900.1419571702</c:v>
                </c:pt>
                <c:pt idx="210">
                  <c:v>4900.1419571702</c:v>
                </c:pt>
                <c:pt idx="211">
                  <c:v>4900.1419571702</c:v>
                </c:pt>
                <c:pt idx="212">
                  <c:v>4900.1419571702</c:v>
                </c:pt>
                <c:pt idx="213">
                  <c:v>4900.1419571702</c:v>
                </c:pt>
                <c:pt idx="214">
                  <c:v>4900.1419571702</c:v>
                </c:pt>
                <c:pt idx="215">
                  <c:v>4900.1419571702</c:v>
                </c:pt>
                <c:pt idx="216">
                  <c:v>4900.1419571702</c:v>
                </c:pt>
                <c:pt idx="217">
                  <c:v>4900.1419571702</c:v>
                </c:pt>
                <c:pt idx="218">
                  <c:v>4900.1419571702</c:v>
                </c:pt>
                <c:pt idx="219">
                  <c:v>4900.1419571702</c:v>
                </c:pt>
                <c:pt idx="220">
                  <c:v>4900.1419571702</c:v>
                </c:pt>
                <c:pt idx="221">
                  <c:v>4900.1419571702</c:v>
                </c:pt>
                <c:pt idx="222">
                  <c:v>4900.1419571702</c:v>
                </c:pt>
                <c:pt idx="223">
                  <c:v>4900.1419571702</c:v>
                </c:pt>
                <c:pt idx="224">
                  <c:v>4900.1419571702</c:v>
                </c:pt>
                <c:pt idx="225">
                  <c:v>4900.1419571702</c:v>
                </c:pt>
                <c:pt idx="226">
                  <c:v>4900.1419571702</c:v>
                </c:pt>
                <c:pt idx="227">
                  <c:v>4900.1419571702</c:v>
                </c:pt>
                <c:pt idx="228">
                  <c:v>4900.1419571702</c:v>
                </c:pt>
                <c:pt idx="229">
                  <c:v>4900.1419571702</c:v>
                </c:pt>
                <c:pt idx="230">
                  <c:v>4900.1419571702</c:v>
                </c:pt>
                <c:pt idx="231">
                  <c:v>4900.1419571702</c:v>
                </c:pt>
                <c:pt idx="232">
                  <c:v>4900.1419571702</c:v>
                </c:pt>
                <c:pt idx="233">
                  <c:v>4900.1419571702</c:v>
                </c:pt>
                <c:pt idx="234">
                  <c:v>4900.1419571702</c:v>
                </c:pt>
                <c:pt idx="235">
                  <c:v>4900.1419571702</c:v>
                </c:pt>
                <c:pt idx="236">
                  <c:v>4900.1419571702</c:v>
                </c:pt>
                <c:pt idx="237">
                  <c:v>4900.1419571702</c:v>
                </c:pt>
                <c:pt idx="238">
                  <c:v>4900.1419571702</c:v>
                </c:pt>
                <c:pt idx="239">
                  <c:v>4900.1419571702</c:v>
                </c:pt>
                <c:pt idx="240">
                  <c:v>4900.1419571702</c:v>
                </c:pt>
                <c:pt idx="241">
                  <c:v>4900.1419571702</c:v>
                </c:pt>
                <c:pt idx="242">
                  <c:v>4900.1419571702</c:v>
                </c:pt>
                <c:pt idx="243">
                  <c:v>4900.1419571702</c:v>
                </c:pt>
                <c:pt idx="244">
                  <c:v>4900.1419571702</c:v>
                </c:pt>
                <c:pt idx="245">
                  <c:v>4900.1419571702</c:v>
                </c:pt>
                <c:pt idx="246">
                  <c:v>4900.1419571702</c:v>
                </c:pt>
                <c:pt idx="247">
                  <c:v>4900.1419571702</c:v>
                </c:pt>
                <c:pt idx="248">
                  <c:v>4900.1419571702</c:v>
                </c:pt>
                <c:pt idx="249">
                  <c:v>4900.1419571702</c:v>
                </c:pt>
                <c:pt idx="250">
                  <c:v>4900.1419571702</c:v>
                </c:pt>
                <c:pt idx="251">
                  <c:v>4900.1419571702</c:v>
                </c:pt>
                <c:pt idx="252">
                  <c:v>4900.1419571702</c:v>
                </c:pt>
                <c:pt idx="253">
                  <c:v>4900.1419571702</c:v>
                </c:pt>
                <c:pt idx="254">
                  <c:v>4900.1419571702</c:v>
                </c:pt>
                <c:pt idx="255">
                  <c:v>4900.1419571702</c:v>
                </c:pt>
                <c:pt idx="256">
                  <c:v>4900.1419571702</c:v>
                </c:pt>
                <c:pt idx="257">
                  <c:v>4900.1419571702</c:v>
                </c:pt>
                <c:pt idx="258">
                  <c:v>4900.1419571702</c:v>
                </c:pt>
                <c:pt idx="259">
                  <c:v>4900.1419571702</c:v>
                </c:pt>
                <c:pt idx="260">
                  <c:v>4900.1419571702</c:v>
                </c:pt>
                <c:pt idx="261">
                  <c:v>4900.1419571702</c:v>
                </c:pt>
                <c:pt idx="262">
                  <c:v>4900.1419571702</c:v>
                </c:pt>
                <c:pt idx="263">
                  <c:v>4900.1419571702</c:v>
                </c:pt>
                <c:pt idx="264">
                  <c:v>4900.1419571702</c:v>
                </c:pt>
                <c:pt idx="265">
                  <c:v>4900.1419571702</c:v>
                </c:pt>
                <c:pt idx="266">
                  <c:v>4900.1419571702</c:v>
                </c:pt>
                <c:pt idx="267">
                  <c:v>4900.1419571702</c:v>
                </c:pt>
                <c:pt idx="268">
                  <c:v>4900.1419571702</c:v>
                </c:pt>
                <c:pt idx="269">
                  <c:v>4900.1419571702</c:v>
                </c:pt>
                <c:pt idx="270">
                  <c:v>4900.1419571702</c:v>
                </c:pt>
                <c:pt idx="271">
                  <c:v>4900.1419571702</c:v>
                </c:pt>
                <c:pt idx="272">
                  <c:v>4900.1419571702</c:v>
                </c:pt>
                <c:pt idx="273">
                  <c:v>4900.1419571702</c:v>
                </c:pt>
                <c:pt idx="274">
                  <c:v>4900.1419571702</c:v>
                </c:pt>
                <c:pt idx="275">
                  <c:v>4900.1419571702</c:v>
                </c:pt>
                <c:pt idx="276">
                  <c:v>4900.1419571702</c:v>
                </c:pt>
                <c:pt idx="277">
                  <c:v>4900.1419571702</c:v>
                </c:pt>
                <c:pt idx="278">
                  <c:v>4900.1419571702</c:v>
                </c:pt>
                <c:pt idx="279">
                  <c:v>4900.1419571702</c:v>
                </c:pt>
                <c:pt idx="280">
                  <c:v>4900.1419571702</c:v>
                </c:pt>
                <c:pt idx="281">
                  <c:v>4900.1419571702</c:v>
                </c:pt>
                <c:pt idx="282">
                  <c:v>4900.1419571702</c:v>
                </c:pt>
                <c:pt idx="283">
                  <c:v>4900.1419571702</c:v>
                </c:pt>
                <c:pt idx="284">
                  <c:v>4900.1419571702</c:v>
                </c:pt>
                <c:pt idx="285">
                  <c:v>4900.1419571702</c:v>
                </c:pt>
                <c:pt idx="286">
                  <c:v>4900.1419571702</c:v>
                </c:pt>
                <c:pt idx="287">
                  <c:v>4900.1419571702</c:v>
                </c:pt>
                <c:pt idx="288">
                  <c:v>4900.1419571702</c:v>
                </c:pt>
                <c:pt idx="289">
                  <c:v>4900.1419571702</c:v>
                </c:pt>
                <c:pt idx="290">
                  <c:v>4900.1419571702</c:v>
                </c:pt>
                <c:pt idx="291">
                  <c:v>4900.1419571702</c:v>
                </c:pt>
                <c:pt idx="292">
                  <c:v>4900.1419571702</c:v>
                </c:pt>
                <c:pt idx="293">
                  <c:v>4900.1419571702</c:v>
                </c:pt>
                <c:pt idx="294">
                  <c:v>4900.1419571702</c:v>
                </c:pt>
                <c:pt idx="295">
                  <c:v>4900.1419571702</c:v>
                </c:pt>
                <c:pt idx="296">
                  <c:v>4900.1419571702</c:v>
                </c:pt>
                <c:pt idx="297">
                  <c:v>4900.1419571702</c:v>
                </c:pt>
                <c:pt idx="298">
                  <c:v>4900.1419571702</c:v>
                </c:pt>
                <c:pt idx="299">
                  <c:v>4900.1419571702</c:v>
                </c:pt>
                <c:pt idx="300">
                  <c:v>4900.1419571702</c:v>
                </c:pt>
                <c:pt idx="301">
                  <c:v>4900.1419571702</c:v>
                </c:pt>
                <c:pt idx="302">
                  <c:v>4900.1419571702</c:v>
                </c:pt>
                <c:pt idx="303">
                  <c:v>4900.1419571702</c:v>
                </c:pt>
                <c:pt idx="304">
                  <c:v>4900.1419571702</c:v>
                </c:pt>
                <c:pt idx="305">
                  <c:v>4900.1419571702</c:v>
                </c:pt>
                <c:pt idx="306">
                  <c:v>4900.1419571702</c:v>
                </c:pt>
                <c:pt idx="307">
                  <c:v>4900.1419571702</c:v>
                </c:pt>
                <c:pt idx="308">
                  <c:v>4900.1419571702</c:v>
                </c:pt>
                <c:pt idx="309">
                  <c:v>4900.1419571702</c:v>
                </c:pt>
                <c:pt idx="310">
                  <c:v>4900.1419571702</c:v>
                </c:pt>
                <c:pt idx="311">
                  <c:v>4900.1419571702</c:v>
                </c:pt>
                <c:pt idx="312">
                  <c:v>4900.1419571702</c:v>
                </c:pt>
                <c:pt idx="313">
                  <c:v>4900.1419571702</c:v>
                </c:pt>
                <c:pt idx="314">
                  <c:v>4900.1419571702</c:v>
                </c:pt>
                <c:pt idx="315">
                  <c:v>4900.1419571702</c:v>
                </c:pt>
                <c:pt idx="316">
                  <c:v>4900.1419571702</c:v>
                </c:pt>
                <c:pt idx="317">
                  <c:v>4900.1419571702</c:v>
                </c:pt>
                <c:pt idx="318">
                  <c:v>4900.1419571702</c:v>
                </c:pt>
                <c:pt idx="319">
                  <c:v>4900.1419571702</c:v>
                </c:pt>
                <c:pt idx="320">
                  <c:v>4900.1419571702</c:v>
                </c:pt>
                <c:pt idx="321">
                  <c:v>4900.1419571702</c:v>
                </c:pt>
                <c:pt idx="322">
                  <c:v>4900.1419571702</c:v>
                </c:pt>
                <c:pt idx="323">
                  <c:v>4900.1419571702</c:v>
                </c:pt>
                <c:pt idx="324">
                  <c:v>4900.1419571702</c:v>
                </c:pt>
                <c:pt idx="325">
                  <c:v>4900.1419571702</c:v>
                </c:pt>
                <c:pt idx="326">
                  <c:v>4900.1419571702</c:v>
                </c:pt>
                <c:pt idx="327">
                  <c:v>4900.1419571702</c:v>
                </c:pt>
                <c:pt idx="328">
                  <c:v>4900.1419571702</c:v>
                </c:pt>
                <c:pt idx="329">
                  <c:v>4900.1419571702</c:v>
                </c:pt>
                <c:pt idx="330">
                  <c:v>4900.1419571702</c:v>
                </c:pt>
                <c:pt idx="331">
                  <c:v>4900.1419571702</c:v>
                </c:pt>
                <c:pt idx="332">
                  <c:v>4900.1419571702</c:v>
                </c:pt>
                <c:pt idx="333">
                  <c:v>4900.1419571702</c:v>
                </c:pt>
                <c:pt idx="334">
                  <c:v>4900.1419571702</c:v>
                </c:pt>
                <c:pt idx="335">
                  <c:v>4900.1419571702</c:v>
                </c:pt>
                <c:pt idx="336">
                  <c:v>4900.1419571702</c:v>
                </c:pt>
                <c:pt idx="337">
                  <c:v>4900.1419571702</c:v>
                </c:pt>
                <c:pt idx="338">
                  <c:v>4900.1419571702</c:v>
                </c:pt>
                <c:pt idx="339">
                  <c:v>4900.1419571702</c:v>
                </c:pt>
                <c:pt idx="340">
                  <c:v>4900.1419571702</c:v>
                </c:pt>
                <c:pt idx="341">
                  <c:v>4900.1419571702</c:v>
                </c:pt>
                <c:pt idx="342">
                  <c:v>4900.1419571702</c:v>
                </c:pt>
                <c:pt idx="343">
                  <c:v>4900.1419571702</c:v>
                </c:pt>
                <c:pt idx="344">
                  <c:v>4900.1419571702</c:v>
                </c:pt>
                <c:pt idx="345">
                  <c:v>4900.1419571702</c:v>
                </c:pt>
                <c:pt idx="346">
                  <c:v>4900.1419571702</c:v>
                </c:pt>
                <c:pt idx="347">
                  <c:v>4900.1419571702</c:v>
                </c:pt>
                <c:pt idx="348">
                  <c:v>4900.1419571702</c:v>
                </c:pt>
                <c:pt idx="349">
                  <c:v>4900.1419571702</c:v>
                </c:pt>
                <c:pt idx="350">
                  <c:v>4900.1419571702</c:v>
                </c:pt>
                <c:pt idx="351">
                  <c:v>4900.1419571702</c:v>
                </c:pt>
                <c:pt idx="352">
                  <c:v>4900.1419571702</c:v>
                </c:pt>
                <c:pt idx="353">
                  <c:v>4900.1419571702</c:v>
                </c:pt>
                <c:pt idx="354">
                  <c:v>4900.1419571702</c:v>
                </c:pt>
                <c:pt idx="355">
                  <c:v>4900.1419571702</c:v>
                </c:pt>
                <c:pt idx="356">
                  <c:v>4900.1419571702</c:v>
                </c:pt>
                <c:pt idx="357">
                  <c:v>4900.1419571702</c:v>
                </c:pt>
                <c:pt idx="358">
                  <c:v>4900.1419571702</c:v>
                </c:pt>
                <c:pt idx="359">
                  <c:v>4900.1419571702</c:v>
                </c:pt>
                <c:pt idx="360">
                  <c:v>4900.1419571702</c:v>
                </c:pt>
                <c:pt idx="361">
                  <c:v>4900.1419571702</c:v>
                </c:pt>
                <c:pt idx="362">
                  <c:v>4900.1419571702</c:v>
                </c:pt>
                <c:pt idx="363">
                  <c:v>4900.1419571702</c:v>
                </c:pt>
                <c:pt idx="364">
                  <c:v>4900.1419571702</c:v>
                </c:pt>
                <c:pt idx="365">
                  <c:v>4900.1419571702</c:v>
                </c:pt>
                <c:pt idx="366">
                  <c:v>4900.1419571702</c:v>
                </c:pt>
                <c:pt idx="367">
                  <c:v>4900.1419571702</c:v>
                </c:pt>
                <c:pt idx="368">
                  <c:v>4900.1419571702</c:v>
                </c:pt>
                <c:pt idx="369">
                  <c:v>4900.1419571702</c:v>
                </c:pt>
                <c:pt idx="370">
                  <c:v>4900.1419571702</c:v>
                </c:pt>
                <c:pt idx="371">
                  <c:v>4900.1419571702</c:v>
                </c:pt>
                <c:pt idx="372">
                  <c:v>4900.1419571702</c:v>
                </c:pt>
                <c:pt idx="373">
                  <c:v>4900.1419571702</c:v>
                </c:pt>
                <c:pt idx="374">
                  <c:v>4900.1419571702</c:v>
                </c:pt>
                <c:pt idx="375">
                  <c:v>4900.1419571702</c:v>
                </c:pt>
                <c:pt idx="376">
                  <c:v>4900.1419571702</c:v>
                </c:pt>
                <c:pt idx="377">
                  <c:v>4900.1419571702</c:v>
                </c:pt>
                <c:pt idx="378">
                  <c:v>4900.1419571702</c:v>
                </c:pt>
                <c:pt idx="379">
                  <c:v>4900.1419571702</c:v>
                </c:pt>
                <c:pt idx="380">
                  <c:v>4900.1419571702</c:v>
                </c:pt>
                <c:pt idx="381">
                  <c:v>4900.1419571702</c:v>
                </c:pt>
                <c:pt idx="382">
                  <c:v>4900.1419571702</c:v>
                </c:pt>
                <c:pt idx="383">
                  <c:v>4900.1419571702</c:v>
                </c:pt>
                <c:pt idx="384">
                  <c:v>4900.1419571702</c:v>
                </c:pt>
                <c:pt idx="385">
                  <c:v>4900.1419571702</c:v>
                </c:pt>
                <c:pt idx="386">
                  <c:v>4900.1419571702</c:v>
                </c:pt>
                <c:pt idx="387">
                  <c:v>4900.1419571702</c:v>
                </c:pt>
                <c:pt idx="388">
                  <c:v>4900.1419571702</c:v>
                </c:pt>
                <c:pt idx="389">
                  <c:v>4900.1419571702</c:v>
                </c:pt>
                <c:pt idx="390">
                  <c:v>4900.1419571702</c:v>
                </c:pt>
                <c:pt idx="391">
                  <c:v>4900.1419571702</c:v>
                </c:pt>
                <c:pt idx="392">
                  <c:v>4900.1419571702</c:v>
                </c:pt>
                <c:pt idx="393">
                  <c:v>4900.1419571702</c:v>
                </c:pt>
                <c:pt idx="394">
                  <c:v>4900.1419571702</c:v>
                </c:pt>
                <c:pt idx="395">
                  <c:v>4900.1419571702</c:v>
                </c:pt>
                <c:pt idx="396">
                  <c:v>4900.1419571702</c:v>
                </c:pt>
                <c:pt idx="397">
                  <c:v>4900.1419571702</c:v>
                </c:pt>
                <c:pt idx="398">
                  <c:v>4900.1419571702</c:v>
                </c:pt>
                <c:pt idx="399">
                  <c:v>4900.1419571702</c:v>
                </c:pt>
                <c:pt idx="400">
                  <c:v>4900.1419571702</c:v>
                </c:pt>
                <c:pt idx="401">
                  <c:v>4900.1419571702</c:v>
                </c:pt>
                <c:pt idx="402">
                  <c:v>4900.1419571702</c:v>
                </c:pt>
                <c:pt idx="403">
                  <c:v>4900.1419571702</c:v>
                </c:pt>
                <c:pt idx="404">
                  <c:v>4900.1419571702</c:v>
                </c:pt>
                <c:pt idx="405">
                  <c:v>4900.1419571702</c:v>
                </c:pt>
                <c:pt idx="406">
                  <c:v>4900.1419571702</c:v>
                </c:pt>
                <c:pt idx="407">
                  <c:v>4900.1419571702</c:v>
                </c:pt>
                <c:pt idx="408">
                  <c:v>4900.1419571702</c:v>
                </c:pt>
                <c:pt idx="409">
                  <c:v>4900.1419571702</c:v>
                </c:pt>
                <c:pt idx="410">
                  <c:v>4900.1419571702</c:v>
                </c:pt>
                <c:pt idx="411">
                  <c:v>4900.1419571702</c:v>
                </c:pt>
                <c:pt idx="412">
                  <c:v>4900.1419571702</c:v>
                </c:pt>
                <c:pt idx="413">
                  <c:v>4900.1419571702</c:v>
                </c:pt>
                <c:pt idx="414">
                  <c:v>4900.1419571702</c:v>
                </c:pt>
                <c:pt idx="415">
                  <c:v>4900.1419571702</c:v>
                </c:pt>
                <c:pt idx="416">
                  <c:v>4900.1419571702</c:v>
                </c:pt>
                <c:pt idx="417">
                  <c:v>4900.1419571702</c:v>
                </c:pt>
                <c:pt idx="418">
                  <c:v>4900.1419571702</c:v>
                </c:pt>
                <c:pt idx="419">
                  <c:v>4900.1419571702</c:v>
                </c:pt>
                <c:pt idx="420">
                  <c:v>4900.1419571702</c:v>
                </c:pt>
                <c:pt idx="421">
                  <c:v>4900.1419571702</c:v>
                </c:pt>
                <c:pt idx="422">
                  <c:v>4900.1419571702</c:v>
                </c:pt>
                <c:pt idx="423">
                  <c:v>4900.1419571702</c:v>
                </c:pt>
                <c:pt idx="424">
                  <c:v>4900.1419571702</c:v>
                </c:pt>
                <c:pt idx="425">
                  <c:v>4900.1419571702</c:v>
                </c:pt>
                <c:pt idx="426">
                  <c:v>4900.1419571702</c:v>
                </c:pt>
                <c:pt idx="427">
                  <c:v>4900.1419571702</c:v>
                </c:pt>
                <c:pt idx="428">
                  <c:v>4900.1419571702</c:v>
                </c:pt>
                <c:pt idx="429">
                  <c:v>4900.1419571702</c:v>
                </c:pt>
                <c:pt idx="430">
                  <c:v>4900.1419571702</c:v>
                </c:pt>
                <c:pt idx="431">
                  <c:v>4900.1419571702</c:v>
                </c:pt>
                <c:pt idx="432">
                  <c:v>4900.1419571702</c:v>
                </c:pt>
                <c:pt idx="433">
                  <c:v>4900.1419571702</c:v>
                </c:pt>
                <c:pt idx="434">
                  <c:v>4900.1419571702</c:v>
                </c:pt>
                <c:pt idx="435">
                  <c:v>4900.1419571702</c:v>
                </c:pt>
                <c:pt idx="436">
                  <c:v>4900.1419571702</c:v>
                </c:pt>
                <c:pt idx="437">
                  <c:v>4900.1419571702</c:v>
                </c:pt>
                <c:pt idx="438">
                  <c:v>4900.1419571702</c:v>
                </c:pt>
                <c:pt idx="439">
                  <c:v>4900.1419571702</c:v>
                </c:pt>
                <c:pt idx="440">
                  <c:v>4900.1419571702</c:v>
                </c:pt>
                <c:pt idx="441">
                  <c:v>4900.1419571702</c:v>
                </c:pt>
                <c:pt idx="442">
                  <c:v>4900.1419571702</c:v>
                </c:pt>
                <c:pt idx="443">
                  <c:v>4900.1419571702</c:v>
                </c:pt>
                <c:pt idx="444">
                  <c:v>4900.1419571702</c:v>
                </c:pt>
                <c:pt idx="445">
                  <c:v>4900.1419571702</c:v>
                </c:pt>
                <c:pt idx="446">
                  <c:v>4900.1419571702</c:v>
                </c:pt>
                <c:pt idx="447">
                  <c:v>4900.1419571702</c:v>
                </c:pt>
                <c:pt idx="448">
                  <c:v>4900.1419571702</c:v>
                </c:pt>
                <c:pt idx="449">
                  <c:v>4900.1419571702</c:v>
                </c:pt>
                <c:pt idx="450">
                  <c:v>4900.1419571702</c:v>
                </c:pt>
                <c:pt idx="451">
                  <c:v>4900.1419571702</c:v>
                </c:pt>
                <c:pt idx="452">
                  <c:v>4900.1419571702</c:v>
                </c:pt>
                <c:pt idx="453">
                  <c:v>4900.1419571702</c:v>
                </c:pt>
                <c:pt idx="454">
                  <c:v>4900.1419571702</c:v>
                </c:pt>
                <c:pt idx="455">
                  <c:v>4900.1419571702</c:v>
                </c:pt>
                <c:pt idx="456">
                  <c:v>4900.1419571702</c:v>
                </c:pt>
                <c:pt idx="457">
                  <c:v>4900.1419571702</c:v>
                </c:pt>
                <c:pt idx="458">
                  <c:v>4900.1419571702</c:v>
                </c:pt>
                <c:pt idx="459">
                  <c:v>4900.1419571702</c:v>
                </c:pt>
                <c:pt idx="460">
                  <c:v>4900.1419571702</c:v>
                </c:pt>
                <c:pt idx="461">
                  <c:v>4900.1419571702</c:v>
                </c:pt>
                <c:pt idx="462">
                  <c:v>4900.1419571702</c:v>
                </c:pt>
                <c:pt idx="463">
                  <c:v>4900.1419571702</c:v>
                </c:pt>
                <c:pt idx="464">
                  <c:v>4900.1419571702</c:v>
                </c:pt>
                <c:pt idx="465">
                  <c:v>4900.1419571702</c:v>
                </c:pt>
                <c:pt idx="466">
                  <c:v>4900.1419571702</c:v>
                </c:pt>
                <c:pt idx="467">
                  <c:v>4900.1419571702</c:v>
                </c:pt>
                <c:pt idx="468">
                  <c:v>4900.1419571702</c:v>
                </c:pt>
                <c:pt idx="469">
                  <c:v>4900.1419571702</c:v>
                </c:pt>
                <c:pt idx="470">
                  <c:v>4900.1419571702</c:v>
                </c:pt>
                <c:pt idx="471">
                  <c:v>4900.1419571702</c:v>
                </c:pt>
                <c:pt idx="472">
                  <c:v>4900.1419571702</c:v>
                </c:pt>
                <c:pt idx="473">
                  <c:v>4900.1419571702</c:v>
                </c:pt>
                <c:pt idx="474">
                  <c:v>4900.1419571702</c:v>
                </c:pt>
                <c:pt idx="475">
                  <c:v>4900.1419571702</c:v>
                </c:pt>
                <c:pt idx="476">
                  <c:v>4900.1419571702</c:v>
                </c:pt>
                <c:pt idx="477">
                  <c:v>4900.1419571702</c:v>
                </c:pt>
                <c:pt idx="478">
                  <c:v>4900.1419571702</c:v>
                </c:pt>
                <c:pt idx="479">
                  <c:v>4900.1419571702</c:v>
                </c:pt>
                <c:pt idx="480">
                  <c:v>4900.1419571702</c:v>
                </c:pt>
                <c:pt idx="481">
                  <c:v>4900.1419571702</c:v>
                </c:pt>
                <c:pt idx="482">
                  <c:v>4900.1419571702</c:v>
                </c:pt>
                <c:pt idx="483">
                  <c:v>4900.1419571702</c:v>
                </c:pt>
                <c:pt idx="484">
                  <c:v>4900.1419571702</c:v>
                </c:pt>
                <c:pt idx="485">
                  <c:v>4900.1419571702</c:v>
                </c:pt>
                <c:pt idx="486">
                  <c:v>4900.1419571702</c:v>
                </c:pt>
                <c:pt idx="487">
                  <c:v>4900.1419571702</c:v>
                </c:pt>
                <c:pt idx="488">
                  <c:v>4900.1419571702</c:v>
                </c:pt>
                <c:pt idx="489">
                  <c:v>4900.1419571702</c:v>
                </c:pt>
                <c:pt idx="490">
                  <c:v>4900.1419571702</c:v>
                </c:pt>
                <c:pt idx="491">
                  <c:v>4900.1419571702</c:v>
                </c:pt>
                <c:pt idx="492">
                  <c:v>4900.1419571702</c:v>
                </c:pt>
                <c:pt idx="493">
                  <c:v>4900.1419571702</c:v>
                </c:pt>
                <c:pt idx="494">
                  <c:v>4900.1419571702</c:v>
                </c:pt>
                <c:pt idx="495">
                  <c:v>4900.1419571702</c:v>
                </c:pt>
                <c:pt idx="496">
                  <c:v>4900.1419571702</c:v>
                </c:pt>
                <c:pt idx="497">
                  <c:v>4900.1419571702</c:v>
                </c:pt>
                <c:pt idx="498">
                  <c:v>4900.1419571702</c:v>
                </c:pt>
                <c:pt idx="499">
                  <c:v>4900.1419571702</c:v>
                </c:pt>
                <c:pt idx="500">
                  <c:v>4900.1419571702</c:v>
                </c:pt>
                <c:pt idx="501">
                  <c:v>4900.1419571702</c:v>
                </c:pt>
                <c:pt idx="502">
                  <c:v>4900.1419571702</c:v>
                </c:pt>
                <c:pt idx="503">
                  <c:v>4900.1419571702</c:v>
                </c:pt>
                <c:pt idx="504">
                  <c:v>4900.1419571702</c:v>
                </c:pt>
                <c:pt idx="505">
                  <c:v>4900.1419571702</c:v>
                </c:pt>
                <c:pt idx="506">
                  <c:v>4900.1419571702</c:v>
                </c:pt>
                <c:pt idx="507">
                  <c:v>4900.1419571702</c:v>
                </c:pt>
                <c:pt idx="508">
                  <c:v>4900.1419571702</c:v>
                </c:pt>
                <c:pt idx="509">
                  <c:v>4900.1419571702</c:v>
                </c:pt>
                <c:pt idx="510">
                  <c:v>4900.1419571702</c:v>
                </c:pt>
                <c:pt idx="511">
                  <c:v>4900.1419571702</c:v>
                </c:pt>
                <c:pt idx="512">
                  <c:v>4900.1419571702</c:v>
                </c:pt>
                <c:pt idx="513">
                  <c:v>4900.1419571702</c:v>
                </c:pt>
                <c:pt idx="514">
                  <c:v>4900.1419571702</c:v>
                </c:pt>
                <c:pt idx="515">
                  <c:v>4900.1419571702</c:v>
                </c:pt>
                <c:pt idx="516">
                  <c:v>4900.1419571702</c:v>
                </c:pt>
                <c:pt idx="517">
                  <c:v>4900.1419571702</c:v>
                </c:pt>
                <c:pt idx="518">
                  <c:v>4900.1419571702</c:v>
                </c:pt>
                <c:pt idx="519">
                  <c:v>4900.1419571702</c:v>
                </c:pt>
                <c:pt idx="520">
                  <c:v>4900.1419571702</c:v>
                </c:pt>
                <c:pt idx="521">
                  <c:v>4900.1419571702</c:v>
                </c:pt>
                <c:pt idx="522">
                  <c:v>4900.1419571702</c:v>
                </c:pt>
                <c:pt idx="523">
                  <c:v>4900.1419571702</c:v>
                </c:pt>
                <c:pt idx="524">
                  <c:v>4900.1419571702</c:v>
                </c:pt>
                <c:pt idx="525">
                  <c:v>4900.1419571702</c:v>
                </c:pt>
                <c:pt idx="526">
                  <c:v>4900.1419571702</c:v>
                </c:pt>
                <c:pt idx="527">
                  <c:v>4900.1419571702</c:v>
                </c:pt>
                <c:pt idx="528">
                  <c:v>4900.1419571702</c:v>
                </c:pt>
                <c:pt idx="529">
                  <c:v>4900.1419571702</c:v>
                </c:pt>
                <c:pt idx="530">
                  <c:v>4900.1419571702</c:v>
                </c:pt>
                <c:pt idx="531">
                  <c:v>4900.1419571702</c:v>
                </c:pt>
                <c:pt idx="532">
                  <c:v>4900.1419571702</c:v>
                </c:pt>
                <c:pt idx="533">
                  <c:v>4900.1419571702</c:v>
                </c:pt>
                <c:pt idx="534">
                  <c:v>4900.1419571702</c:v>
                </c:pt>
                <c:pt idx="535">
                  <c:v>4900.1419571702</c:v>
                </c:pt>
                <c:pt idx="536">
                  <c:v>4900.1419571702</c:v>
                </c:pt>
                <c:pt idx="537">
                  <c:v>4900.1419571702</c:v>
                </c:pt>
                <c:pt idx="538">
                  <c:v>4900.1419571702</c:v>
                </c:pt>
                <c:pt idx="539">
                  <c:v>4900.1419571702</c:v>
                </c:pt>
                <c:pt idx="540">
                  <c:v>4900.1419571702</c:v>
                </c:pt>
                <c:pt idx="541">
                  <c:v>4900.1419571702</c:v>
                </c:pt>
                <c:pt idx="542">
                  <c:v>4900.1419571702</c:v>
                </c:pt>
                <c:pt idx="543">
                  <c:v>4900.1419571702</c:v>
                </c:pt>
                <c:pt idx="544">
                  <c:v>4900.1419571702</c:v>
                </c:pt>
                <c:pt idx="545">
                  <c:v>4900.1419571702</c:v>
                </c:pt>
                <c:pt idx="546">
                  <c:v>4900.1419571702</c:v>
                </c:pt>
                <c:pt idx="547">
                  <c:v>4900.1419571702</c:v>
                </c:pt>
                <c:pt idx="548">
                  <c:v>4900.1419571702</c:v>
                </c:pt>
                <c:pt idx="549">
                  <c:v>4900.1419571702</c:v>
                </c:pt>
                <c:pt idx="550">
                  <c:v>4900.1419571702</c:v>
                </c:pt>
                <c:pt idx="551">
                  <c:v>4900.1419571702</c:v>
                </c:pt>
                <c:pt idx="552">
                  <c:v>4900.1419571702</c:v>
                </c:pt>
                <c:pt idx="553">
                  <c:v>4900.1419571702</c:v>
                </c:pt>
                <c:pt idx="554">
                  <c:v>4900.1419571702</c:v>
                </c:pt>
                <c:pt idx="555">
                  <c:v>4900.1419571702</c:v>
                </c:pt>
                <c:pt idx="556">
                  <c:v>4900.1419571702</c:v>
                </c:pt>
                <c:pt idx="557">
                  <c:v>4900.1419571702</c:v>
                </c:pt>
                <c:pt idx="558">
                  <c:v>4900.1419571702</c:v>
                </c:pt>
                <c:pt idx="559">
                  <c:v>4900.1419571702</c:v>
                </c:pt>
                <c:pt idx="560">
                  <c:v>4900.1419571702</c:v>
                </c:pt>
                <c:pt idx="561">
                  <c:v>4900.1419571702</c:v>
                </c:pt>
                <c:pt idx="562">
                  <c:v>4900.1419571702</c:v>
                </c:pt>
                <c:pt idx="563">
                  <c:v>4900.1419571702</c:v>
                </c:pt>
                <c:pt idx="564">
                  <c:v>4900.1419571702</c:v>
                </c:pt>
                <c:pt idx="565">
                  <c:v>4900.1419571702</c:v>
                </c:pt>
                <c:pt idx="566">
                  <c:v>4900.1419571702</c:v>
                </c:pt>
                <c:pt idx="567">
                  <c:v>4900.1419571702</c:v>
                </c:pt>
                <c:pt idx="568">
                  <c:v>4900.1419571702</c:v>
                </c:pt>
                <c:pt idx="569">
                  <c:v>4900.1419571702</c:v>
                </c:pt>
                <c:pt idx="570">
                  <c:v>4900.1419571702</c:v>
                </c:pt>
                <c:pt idx="571">
                  <c:v>4900.1419571702</c:v>
                </c:pt>
                <c:pt idx="572">
                  <c:v>4900.1419571702</c:v>
                </c:pt>
                <c:pt idx="573">
                  <c:v>4900.1419571702</c:v>
                </c:pt>
                <c:pt idx="574">
                  <c:v>4900.1419571702</c:v>
                </c:pt>
                <c:pt idx="575">
                  <c:v>4900.1419571702</c:v>
                </c:pt>
                <c:pt idx="576">
                  <c:v>4900.1419571702</c:v>
                </c:pt>
                <c:pt idx="577">
                  <c:v>4900.1419571702</c:v>
                </c:pt>
                <c:pt idx="578">
                  <c:v>4900.1419571702</c:v>
                </c:pt>
                <c:pt idx="579">
                  <c:v>4900.1419571702</c:v>
                </c:pt>
                <c:pt idx="580">
                  <c:v>4900.1419571702</c:v>
                </c:pt>
                <c:pt idx="581">
                  <c:v>4900.1419571702</c:v>
                </c:pt>
                <c:pt idx="582">
                  <c:v>4900.1419571702</c:v>
                </c:pt>
                <c:pt idx="583">
                  <c:v>4900.1419571702</c:v>
                </c:pt>
                <c:pt idx="584">
                  <c:v>4900.1419571702</c:v>
                </c:pt>
                <c:pt idx="585">
                  <c:v>4900.1419571702</c:v>
                </c:pt>
                <c:pt idx="586">
                  <c:v>4900.1419571702</c:v>
                </c:pt>
                <c:pt idx="587">
                  <c:v>4900.1419571702</c:v>
                </c:pt>
                <c:pt idx="588">
                  <c:v>4900.1419571702</c:v>
                </c:pt>
                <c:pt idx="589">
                  <c:v>4900.1419571702</c:v>
                </c:pt>
                <c:pt idx="590">
                  <c:v>4900.1419571702</c:v>
                </c:pt>
                <c:pt idx="591">
                  <c:v>4900.1419571702</c:v>
                </c:pt>
                <c:pt idx="592">
                  <c:v>4900.1419571702</c:v>
                </c:pt>
                <c:pt idx="593">
                  <c:v>4900.1419571702</c:v>
                </c:pt>
                <c:pt idx="594">
                  <c:v>4900.1419571702</c:v>
                </c:pt>
                <c:pt idx="595">
                  <c:v>4900.1419571702</c:v>
                </c:pt>
                <c:pt idx="596">
                  <c:v>4900.1419571702</c:v>
                </c:pt>
                <c:pt idx="597">
                  <c:v>4900.1419571702</c:v>
                </c:pt>
                <c:pt idx="598">
                  <c:v>4900.1419571702</c:v>
                </c:pt>
                <c:pt idx="599">
                  <c:v>4900.1419571702</c:v>
                </c:pt>
                <c:pt idx="600">
                  <c:v>4900.1419571702</c:v>
                </c:pt>
                <c:pt idx="601">
                  <c:v>4900.1419571702</c:v>
                </c:pt>
                <c:pt idx="602">
                  <c:v>4900.1419571702</c:v>
                </c:pt>
                <c:pt idx="603">
                  <c:v>4900.1419571702</c:v>
                </c:pt>
                <c:pt idx="604">
                  <c:v>4900.1419571702</c:v>
                </c:pt>
                <c:pt idx="605">
                  <c:v>4900.1419571702</c:v>
                </c:pt>
                <c:pt idx="606">
                  <c:v>4900.1419571702</c:v>
                </c:pt>
                <c:pt idx="607">
                  <c:v>4900.1419571702</c:v>
                </c:pt>
                <c:pt idx="608">
                  <c:v>4900.1419571702</c:v>
                </c:pt>
                <c:pt idx="609">
                  <c:v>4900.1419571702</c:v>
                </c:pt>
                <c:pt idx="610">
                  <c:v>4900.1419571702</c:v>
                </c:pt>
                <c:pt idx="611">
                  <c:v>4900.1419571702</c:v>
                </c:pt>
                <c:pt idx="612">
                  <c:v>4900.1419571702</c:v>
                </c:pt>
                <c:pt idx="613">
                  <c:v>4900.1419571702</c:v>
                </c:pt>
                <c:pt idx="614">
                  <c:v>4900.1419571702</c:v>
                </c:pt>
                <c:pt idx="615">
                  <c:v>4900.1419571702</c:v>
                </c:pt>
                <c:pt idx="616">
                  <c:v>4900.1419571702</c:v>
                </c:pt>
                <c:pt idx="617">
                  <c:v>4900.1419571702</c:v>
                </c:pt>
                <c:pt idx="618">
                  <c:v>4900.1419571702</c:v>
                </c:pt>
                <c:pt idx="619">
                  <c:v>4900.1419571702</c:v>
                </c:pt>
                <c:pt idx="620">
                  <c:v>4900.1419571702</c:v>
                </c:pt>
                <c:pt idx="621">
                  <c:v>4900.1419571702</c:v>
                </c:pt>
                <c:pt idx="622">
                  <c:v>4900.1419571702</c:v>
                </c:pt>
                <c:pt idx="623">
                  <c:v>4900.1419571702</c:v>
                </c:pt>
                <c:pt idx="624">
                  <c:v>4900.1419571702</c:v>
                </c:pt>
                <c:pt idx="625">
                  <c:v>4900.1419571702</c:v>
                </c:pt>
                <c:pt idx="626">
                  <c:v>4900.1419571702</c:v>
                </c:pt>
                <c:pt idx="627">
                  <c:v>4900.1419571702</c:v>
                </c:pt>
                <c:pt idx="628">
                  <c:v>4900.1419571702</c:v>
                </c:pt>
                <c:pt idx="629">
                  <c:v>4900.1419571702</c:v>
                </c:pt>
                <c:pt idx="630">
                  <c:v>4900.1419571702</c:v>
                </c:pt>
                <c:pt idx="631">
                  <c:v>4900.1419571702</c:v>
                </c:pt>
                <c:pt idx="632">
                  <c:v>4900.1419571702</c:v>
                </c:pt>
                <c:pt idx="633">
                  <c:v>4900.1419571702</c:v>
                </c:pt>
                <c:pt idx="634">
                  <c:v>4900.1419571702</c:v>
                </c:pt>
                <c:pt idx="635">
                  <c:v>4900.1419571702</c:v>
                </c:pt>
                <c:pt idx="636">
                  <c:v>4900.1419571702</c:v>
                </c:pt>
                <c:pt idx="637">
                  <c:v>4900.1419571702</c:v>
                </c:pt>
                <c:pt idx="638">
                  <c:v>4900.1419571702</c:v>
                </c:pt>
                <c:pt idx="639">
                  <c:v>4900.1419571702</c:v>
                </c:pt>
                <c:pt idx="640">
                  <c:v>4900.1419571702</c:v>
                </c:pt>
                <c:pt idx="641">
                  <c:v>4900.1419571702</c:v>
                </c:pt>
                <c:pt idx="642">
                  <c:v>4900.1419571702</c:v>
                </c:pt>
                <c:pt idx="643">
                  <c:v>4900.1419571702</c:v>
                </c:pt>
                <c:pt idx="644">
                  <c:v>4900.1419571702</c:v>
                </c:pt>
                <c:pt idx="645">
                  <c:v>4900.1419571702</c:v>
                </c:pt>
                <c:pt idx="646">
                  <c:v>4900.1419571702</c:v>
                </c:pt>
                <c:pt idx="647">
                  <c:v>4900.1419571702</c:v>
                </c:pt>
                <c:pt idx="648">
                  <c:v>4900.1419571702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Trans!$A$2:$A$650</c:f>
              <c:numCache>
                <c:formatCode>General</c:formatCode>
                <c:ptCount val="6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</c:numCache>
            </c:numRef>
          </c:cat>
          <c:val>
            <c:numRef>
              <c:f>Trans!$C$2:$C$650</c:f>
              <c:numCache>
                <c:formatCode>General</c:formatCode>
                <c:ptCount val="649"/>
                <c:pt idx="0">
                  <c:v>4900.1419571702</c:v>
                </c:pt>
                <c:pt idx="1">
                  <c:v>4900.1419571702</c:v>
                </c:pt>
                <c:pt idx="2">
                  <c:v>4900.1419571702</c:v>
                </c:pt>
                <c:pt idx="3">
                  <c:v>4900.1419571702</c:v>
                </c:pt>
                <c:pt idx="4">
                  <c:v>4900.1419571702</c:v>
                </c:pt>
                <c:pt idx="5">
                  <c:v>4900.1419571702</c:v>
                </c:pt>
                <c:pt idx="6">
                  <c:v>4900.1419571702</c:v>
                </c:pt>
                <c:pt idx="7">
                  <c:v>4900.1419571702</c:v>
                </c:pt>
                <c:pt idx="8">
                  <c:v>4900.1419571702</c:v>
                </c:pt>
                <c:pt idx="9">
                  <c:v>4900.1419571702</c:v>
                </c:pt>
                <c:pt idx="10">
                  <c:v>4900.1419571702</c:v>
                </c:pt>
                <c:pt idx="11">
                  <c:v>4900.1419571702</c:v>
                </c:pt>
                <c:pt idx="12">
                  <c:v>4900.1419571702</c:v>
                </c:pt>
                <c:pt idx="13">
                  <c:v>4900.1419571702</c:v>
                </c:pt>
                <c:pt idx="14">
                  <c:v>4900.1419571702</c:v>
                </c:pt>
                <c:pt idx="15">
                  <c:v>4900.1419571702</c:v>
                </c:pt>
                <c:pt idx="16">
                  <c:v>4900.1419571702</c:v>
                </c:pt>
                <c:pt idx="17">
                  <c:v>4900.1419571702</c:v>
                </c:pt>
                <c:pt idx="18">
                  <c:v>4900.1419571702</c:v>
                </c:pt>
                <c:pt idx="19">
                  <c:v>4900.1419571702</c:v>
                </c:pt>
                <c:pt idx="20">
                  <c:v>4900.1419571702</c:v>
                </c:pt>
                <c:pt idx="21">
                  <c:v>4900.1419571702</c:v>
                </c:pt>
                <c:pt idx="22">
                  <c:v>4900.1419571702</c:v>
                </c:pt>
                <c:pt idx="23">
                  <c:v>4900.1419571702</c:v>
                </c:pt>
                <c:pt idx="24">
                  <c:v>4900.1419571702</c:v>
                </c:pt>
                <c:pt idx="25">
                  <c:v>4900.1419571702</c:v>
                </c:pt>
                <c:pt idx="26">
                  <c:v>4900.1419571702</c:v>
                </c:pt>
                <c:pt idx="27">
                  <c:v>4900.1419571702</c:v>
                </c:pt>
                <c:pt idx="28">
                  <c:v>4900.1419571702</c:v>
                </c:pt>
                <c:pt idx="29">
                  <c:v>4900.1419571702</c:v>
                </c:pt>
                <c:pt idx="30">
                  <c:v>4900.1419571702</c:v>
                </c:pt>
                <c:pt idx="31">
                  <c:v>4900.1419571702</c:v>
                </c:pt>
                <c:pt idx="32">
                  <c:v>4900.1419571702</c:v>
                </c:pt>
                <c:pt idx="33">
                  <c:v>4900.1419571702</c:v>
                </c:pt>
                <c:pt idx="34">
                  <c:v>4900.1419571702</c:v>
                </c:pt>
                <c:pt idx="35">
                  <c:v>4900.1419571702</c:v>
                </c:pt>
                <c:pt idx="36">
                  <c:v>4900.1419571702</c:v>
                </c:pt>
                <c:pt idx="37">
                  <c:v>4900.1419571702</c:v>
                </c:pt>
                <c:pt idx="38">
                  <c:v>4900.1419571702</c:v>
                </c:pt>
                <c:pt idx="39">
                  <c:v>4900.1419571702</c:v>
                </c:pt>
                <c:pt idx="40">
                  <c:v>4900.1419571702</c:v>
                </c:pt>
                <c:pt idx="41">
                  <c:v>4900.1419571702</c:v>
                </c:pt>
                <c:pt idx="42">
                  <c:v>4900.1419571702</c:v>
                </c:pt>
                <c:pt idx="43">
                  <c:v>4900.1419571702</c:v>
                </c:pt>
                <c:pt idx="44">
                  <c:v>4900.1419571702</c:v>
                </c:pt>
                <c:pt idx="45">
                  <c:v>4900.1419571702</c:v>
                </c:pt>
                <c:pt idx="46">
                  <c:v>4900.1419571702</c:v>
                </c:pt>
                <c:pt idx="47">
                  <c:v>4900.1419571702</c:v>
                </c:pt>
                <c:pt idx="48">
                  <c:v>4900.1419571702</c:v>
                </c:pt>
                <c:pt idx="49">
                  <c:v>4900.1419571702</c:v>
                </c:pt>
                <c:pt idx="50">
                  <c:v>4900.1419571702</c:v>
                </c:pt>
                <c:pt idx="51">
                  <c:v>4900.1419571702</c:v>
                </c:pt>
                <c:pt idx="52">
                  <c:v>4900.1419571702</c:v>
                </c:pt>
                <c:pt idx="53">
                  <c:v>4900.1419571702</c:v>
                </c:pt>
                <c:pt idx="54">
                  <c:v>4900.1419571702</c:v>
                </c:pt>
                <c:pt idx="55">
                  <c:v>4900.1419571702</c:v>
                </c:pt>
                <c:pt idx="56">
                  <c:v>4900.1419571702</c:v>
                </c:pt>
                <c:pt idx="57">
                  <c:v>4900.1419571702</c:v>
                </c:pt>
                <c:pt idx="58">
                  <c:v>4900.1419571702</c:v>
                </c:pt>
                <c:pt idx="59">
                  <c:v>4900.1419571702</c:v>
                </c:pt>
                <c:pt idx="60">
                  <c:v>4900.1419571702</c:v>
                </c:pt>
                <c:pt idx="61">
                  <c:v>4900.1419571702</c:v>
                </c:pt>
                <c:pt idx="62">
                  <c:v>4900.1419571702</c:v>
                </c:pt>
                <c:pt idx="63">
                  <c:v>4900.1419571702</c:v>
                </c:pt>
                <c:pt idx="64">
                  <c:v>4900.1419571702</c:v>
                </c:pt>
                <c:pt idx="65">
                  <c:v>4900.1419571702</c:v>
                </c:pt>
                <c:pt idx="66">
                  <c:v>4900.1419571702</c:v>
                </c:pt>
                <c:pt idx="67">
                  <c:v>4900.1419571702</c:v>
                </c:pt>
                <c:pt idx="68">
                  <c:v>4900.1419571702</c:v>
                </c:pt>
                <c:pt idx="69">
                  <c:v>4900.1419571702</c:v>
                </c:pt>
                <c:pt idx="70">
                  <c:v>4900.1419571702</c:v>
                </c:pt>
                <c:pt idx="71">
                  <c:v>4900.1419571702</c:v>
                </c:pt>
                <c:pt idx="72">
                  <c:v>4900.1419571702</c:v>
                </c:pt>
                <c:pt idx="73">
                  <c:v>4900.1419571702</c:v>
                </c:pt>
                <c:pt idx="74">
                  <c:v>4900.1419571702</c:v>
                </c:pt>
                <c:pt idx="75">
                  <c:v>4900.1419571702</c:v>
                </c:pt>
                <c:pt idx="76">
                  <c:v>4900.1419571702</c:v>
                </c:pt>
                <c:pt idx="77">
                  <c:v>4900.1419571702</c:v>
                </c:pt>
                <c:pt idx="78">
                  <c:v>4900.1419571702</c:v>
                </c:pt>
                <c:pt idx="79">
                  <c:v>4900.1419571702</c:v>
                </c:pt>
                <c:pt idx="80">
                  <c:v>4900.1419571702</c:v>
                </c:pt>
                <c:pt idx="81">
                  <c:v>4900.1419571702</c:v>
                </c:pt>
                <c:pt idx="82">
                  <c:v>4900.1419571702</c:v>
                </c:pt>
                <c:pt idx="83">
                  <c:v>4900.1419571702</c:v>
                </c:pt>
                <c:pt idx="84">
                  <c:v>4900.1419571702</c:v>
                </c:pt>
                <c:pt idx="85">
                  <c:v>4900.1419571702</c:v>
                </c:pt>
                <c:pt idx="86">
                  <c:v>4900.1419571702</c:v>
                </c:pt>
                <c:pt idx="87">
                  <c:v>4900.1419571702</c:v>
                </c:pt>
                <c:pt idx="88">
                  <c:v>4900.1419571702</c:v>
                </c:pt>
                <c:pt idx="89">
                  <c:v>4900.1419571702</c:v>
                </c:pt>
                <c:pt idx="90">
                  <c:v>4900.1419571702</c:v>
                </c:pt>
                <c:pt idx="91">
                  <c:v>4900.1419571702</c:v>
                </c:pt>
                <c:pt idx="92">
                  <c:v>4900.1419571702</c:v>
                </c:pt>
                <c:pt idx="93">
                  <c:v>4900.1419571702</c:v>
                </c:pt>
                <c:pt idx="94">
                  <c:v>4900.1419571702</c:v>
                </c:pt>
                <c:pt idx="95">
                  <c:v>4900.1419571702</c:v>
                </c:pt>
                <c:pt idx="96">
                  <c:v>4900.1419571702</c:v>
                </c:pt>
                <c:pt idx="97">
                  <c:v>4900.1419571702</c:v>
                </c:pt>
                <c:pt idx="98">
                  <c:v>4900.1419571702</c:v>
                </c:pt>
                <c:pt idx="99">
                  <c:v>4900.1419571702</c:v>
                </c:pt>
                <c:pt idx="100">
                  <c:v>4900.1419571702</c:v>
                </c:pt>
                <c:pt idx="101">
                  <c:v>4900.1419571702</c:v>
                </c:pt>
                <c:pt idx="102">
                  <c:v>4900.1419571702</c:v>
                </c:pt>
                <c:pt idx="103">
                  <c:v>4900.1419571702</c:v>
                </c:pt>
                <c:pt idx="104">
                  <c:v>4900.1419571702</c:v>
                </c:pt>
                <c:pt idx="105">
                  <c:v>4900.1419571702</c:v>
                </c:pt>
                <c:pt idx="106">
                  <c:v>4900.1419571702</c:v>
                </c:pt>
                <c:pt idx="107">
                  <c:v>4900.1419571702</c:v>
                </c:pt>
                <c:pt idx="108">
                  <c:v>4900.1419571702</c:v>
                </c:pt>
                <c:pt idx="109">
                  <c:v>4900.1419571702</c:v>
                </c:pt>
                <c:pt idx="110">
                  <c:v>4900.1419571702</c:v>
                </c:pt>
                <c:pt idx="111">
                  <c:v>4900.1419571702</c:v>
                </c:pt>
                <c:pt idx="112">
                  <c:v>4900.1419571702</c:v>
                </c:pt>
                <c:pt idx="113">
                  <c:v>4900.1419571702</c:v>
                </c:pt>
                <c:pt idx="114">
                  <c:v>4900.1419571702</c:v>
                </c:pt>
                <c:pt idx="115">
                  <c:v>4900.1419571702</c:v>
                </c:pt>
                <c:pt idx="116">
                  <c:v>4900.1419571702</c:v>
                </c:pt>
                <c:pt idx="117">
                  <c:v>4900.1419571702</c:v>
                </c:pt>
                <c:pt idx="118">
                  <c:v>4900.1419571702</c:v>
                </c:pt>
                <c:pt idx="119">
                  <c:v>4900.1419571702</c:v>
                </c:pt>
                <c:pt idx="120">
                  <c:v>4900.1419571702</c:v>
                </c:pt>
                <c:pt idx="121">
                  <c:v>4900.1419571702</c:v>
                </c:pt>
                <c:pt idx="122">
                  <c:v>4900.1419571702</c:v>
                </c:pt>
                <c:pt idx="123">
                  <c:v>4900.1419571702</c:v>
                </c:pt>
                <c:pt idx="124">
                  <c:v>4900.1419571702</c:v>
                </c:pt>
                <c:pt idx="125">
                  <c:v>4900.1419571702</c:v>
                </c:pt>
                <c:pt idx="126">
                  <c:v>4900.1419571702</c:v>
                </c:pt>
                <c:pt idx="127">
                  <c:v>4900.1419571702</c:v>
                </c:pt>
                <c:pt idx="128">
                  <c:v>4900.1419571702</c:v>
                </c:pt>
                <c:pt idx="129">
                  <c:v>4900.1419571702</c:v>
                </c:pt>
                <c:pt idx="130">
                  <c:v>4900.1419571702</c:v>
                </c:pt>
                <c:pt idx="131">
                  <c:v>4900.1419571702</c:v>
                </c:pt>
                <c:pt idx="132">
                  <c:v>4900.1419571702</c:v>
                </c:pt>
                <c:pt idx="133">
                  <c:v>4900.1419571702</c:v>
                </c:pt>
                <c:pt idx="134">
                  <c:v>4900.1419571702</c:v>
                </c:pt>
                <c:pt idx="135">
                  <c:v>4900.1419571702</c:v>
                </c:pt>
                <c:pt idx="136">
                  <c:v>4900.1419571702</c:v>
                </c:pt>
                <c:pt idx="137">
                  <c:v>4900.1419571702</c:v>
                </c:pt>
                <c:pt idx="138">
                  <c:v>4900.1419571702</c:v>
                </c:pt>
                <c:pt idx="139">
                  <c:v>4900.1419571702</c:v>
                </c:pt>
                <c:pt idx="140">
                  <c:v>4900.1419571702</c:v>
                </c:pt>
                <c:pt idx="141">
                  <c:v>4900.1419571702</c:v>
                </c:pt>
                <c:pt idx="142">
                  <c:v>4900.1419571702</c:v>
                </c:pt>
                <c:pt idx="143">
                  <c:v>4900.1419571702</c:v>
                </c:pt>
                <c:pt idx="144">
                  <c:v>4900.1419571702</c:v>
                </c:pt>
                <c:pt idx="145">
                  <c:v>4900.1419571702</c:v>
                </c:pt>
                <c:pt idx="146">
                  <c:v>4900.1419571702</c:v>
                </c:pt>
                <c:pt idx="147">
                  <c:v>4900.1419571702</c:v>
                </c:pt>
                <c:pt idx="148">
                  <c:v>4900.1419571702</c:v>
                </c:pt>
                <c:pt idx="149">
                  <c:v>4900.1419571702</c:v>
                </c:pt>
                <c:pt idx="150">
                  <c:v>4900.1419571702</c:v>
                </c:pt>
                <c:pt idx="151">
                  <c:v>4900.1419571702</c:v>
                </c:pt>
                <c:pt idx="152">
                  <c:v>4900.1419571702</c:v>
                </c:pt>
                <c:pt idx="153">
                  <c:v>4900.1419571702</c:v>
                </c:pt>
                <c:pt idx="154">
                  <c:v>4900.1419571702</c:v>
                </c:pt>
                <c:pt idx="155">
                  <c:v>4900.1419571702</c:v>
                </c:pt>
                <c:pt idx="156">
                  <c:v>4900.1419571702</c:v>
                </c:pt>
                <c:pt idx="157">
                  <c:v>4900.1419571702</c:v>
                </c:pt>
                <c:pt idx="158">
                  <c:v>4900.1419571702</c:v>
                </c:pt>
                <c:pt idx="159">
                  <c:v>4900.1419571702</c:v>
                </c:pt>
                <c:pt idx="160">
                  <c:v>4900.1419571702</c:v>
                </c:pt>
                <c:pt idx="161">
                  <c:v>4900.1419571702</c:v>
                </c:pt>
                <c:pt idx="162">
                  <c:v>4900.1419571702</c:v>
                </c:pt>
                <c:pt idx="163">
                  <c:v>4900.1419571702</c:v>
                </c:pt>
                <c:pt idx="164">
                  <c:v>4900.1419571702</c:v>
                </c:pt>
                <c:pt idx="165">
                  <c:v>4900.1419571702</c:v>
                </c:pt>
                <c:pt idx="166">
                  <c:v>4900.1419571702</c:v>
                </c:pt>
                <c:pt idx="167">
                  <c:v>4900.1419571702</c:v>
                </c:pt>
                <c:pt idx="168">
                  <c:v>4900.1419571702</c:v>
                </c:pt>
                <c:pt idx="169">
                  <c:v>4900.1419571702</c:v>
                </c:pt>
                <c:pt idx="170">
                  <c:v>4900.1419571702</c:v>
                </c:pt>
                <c:pt idx="171">
                  <c:v>4900.1419571702</c:v>
                </c:pt>
                <c:pt idx="172">
                  <c:v>4900.1419571702</c:v>
                </c:pt>
                <c:pt idx="173">
                  <c:v>4900.1419571702</c:v>
                </c:pt>
                <c:pt idx="174">
                  <c:v>4900.1419571702</c:v>
                </c:pt>
                <c:pt idx="175">
                  <c:v>4900.1419571702</c:v>
                </c:pt>
                <c:pt idx="176">
                  <c:v>4900.1419571702</c:v>
                </c:pt>
                <c:pt idx="177">
                  <c:v>4900.1419571702</c:v>
                </c:pt>
                <c:pt idx="178">
                  <c:v>4900.1419571702</c:v>
                </c:pt>
                <c:pt idx="179">
                  <c:v>4900.1419571702</c:v>
                </c:pt>
                <c:pt idx="180">
                  <c:v>4900.1419571702</c:v>
                </c:pt>
                <c:pt idx="181">
                  <c:v>4900.1419571702</c:v>
                </c:pt>
                <c:pt idx="182">
                  <c:v>4900.1419571702</c:v>
                </c:pt>
                <c:pt idx="183">
                  <c:v>4900.1419571702</c:v>
                </c:pt>
                <c:pt idx="184">
                  <c:v>4900.1419571702</c:v>
                </c:pt>
                <c:pt idx="185">
                  <c:v>4900.1419571702</c:v>
                </c:pt>
                <c:pt idx="186">
                  <c:v>4900.1419571702</c:v>
                </c:pt>
                <c:pt idx="187">
                  <c:v>4900.1419571702</c:v>
                </c:pt>
                <c:pt idx="188">
                  <c:v>4900.1419571702</c:v>
                </c:pt>
                <c:pt idx="189">
                  <c:v>4900.1419571702</c:v>
                </c:pt>
                <c:pt idx="190">
                  <c:v>4900.1419571702</c:v>
                </c:pt>
                <c:pt idx="191">
                  <c:v>4900.1419571702</c:v>
                </c:pt>
                <c:pt idx="192">
                  <c:v>4900.1419571702</c:v>
                </c:pt>
                <c:pt idx="193">
                  <c:v>4900.1419571702</c:v>
                </c:pt>
                <c:pt idx="194">
                  <c:v>4900.1419571702</c:v>
                </c:pt>
                <c:pt idx="195">
                  <c:v>4900.1419571702</c:v>
                </c:pt>
                <c:pt idx="196">
                  <c:v>4900.1419571702</c:v>
                </c:pt>
                <c:pt idx="197">
                  <c:v>4900.1419571702</c:v>
                </c:pt>
                <c:pt idx="198">
                  <c:v>4900.1419571702</c:v>
                </c:pt>
                <c:pt idx="199">
                  <c:v>4900.1419571702</c:v>
                </c:pt>
                <c:pt idx="200">
                  <c:v>4900.1419571702</c:v>
                </c:pt>
                <c:pt idx="201">
                  <c:v>4900.1419571702</c:v>
                </c:pt>
                <c:pt idx="202">
                  <c:v>4900.1419571702</c:v>
                </c:pt>
                <c:pt idx="203">
                  <c:v>4900.1419571702</c:v>
                </c:pt>
                <c:pt idx="204">
                  <c:v>4900.1419571702</c:v>
                </c:pt>
                <c:pt idx="205">
                  <c:v>4900.1419571702</c:v>
                </c:pt>
                <c:pt idx="206">
                  <c:v>4900.1419571702</c:v>
                </c:pt>
                <c:pt idx="207">
                  <c:v>4900.1419571702</c:v>
                </c:pt>
                <c:pt idx="208">
                  <c:v>4900.1419571702</c:v>
                </c:pt>
                <c:pt idx="209">
                  <c:v>4900.1419571702</c:v>
                </c:pt>
                <c:pt idx="210">
                  <c:v>4900.1419571702</c:v>
                </c:pt>
                <c:pt idx="211">
                  <c:v>4900.1419571702</c:v>
                </c:pt>
                <c:pt idx="212">
                  <c:v>4900.1419571702</c:v>
                </c:pt>
                <c:pt idx="213">
                  <c:v>4900.1419571702</c:v>
                </c:pt>
                <c:pt idx="214">
                  <c:v>4900.1419571702</c:v>
                </c:pt>
                <c:pt idx="215">
                  <c:v>4900.1419571702</c:v>
                </c:pt>
                <c:pt idx="216">
                  <c:v>4900.1419571702</c:v>
                </c:pt>
                <c:pt idx="217">
                  <c:v>4900.1419571702</c:v>
                </c:pt>
                <c:pt idx="218">
                  <c:v>4900.1419571702</c:v>
                </c:pt>
                <c:pt idx="219">
                  <c:v>4900.1419571702</c:v>
                </c:pt>
                <c:pt idx="220">
                  <c:v>4900.1419571702</c:v>
                </c:pt>
                <c:pt idx="221">
                  <c:v>4900.1419571702</c:v>
                </c:pt>
                <c:pt idx="222">
                  <c:v>4900.1419571702</c:v>
                </c:pt>
                <c:pt idx="223">
                  <c:v>4900.1419571702</c:v>
                </c:pt>
                <c:pt idx="224">
                  <c:v>4900.1419571702</c:v>
                </c:pt>
                <c:pt idx="225">
                  <c:v>4900.1419571702</c:v>
                </c:pt>
                <c:pt idx="226">
                  <c:v>4900.1419571702</c:v>
                </c:pt>
                <c:pt idx="227">
                  <c:v>4900.1419571702</c:v>
                </c:pt>
                <c:pt idx="228">
                  <c:v>4900.1419571702</c:v>
                </c:pt>
                <c:pt idx="229">
                  <c:v>4900.1419571702</c:v>
                </c:pt>
                <c:pt idx="230">
                  <c:v>4900.1419571702</c:v>
                </c:pt>
                <c:pt idx="231">
                  <c:v>4900.1419571702</c:v>
                </c:pt>
                <c:pt idx="232">
                  <c:v>4900.1419571702</c:v>
                </c:pt>
                <c:pt idx="233">
                  <c:v>4900.1419571702</c:v>
                </c:pt>
                <c:pt idx="234">
                  <c:v>4900.1419571702</c:v>
                </c:pt>
                <c:pt idx="235">
                  <c:v>4900.1419571702</c:v>
                </c:pt>
                <c:pt idx="236">
                  <c:v>4900.1419571702</c:v>
                </c:pt>
                <c:pt idx="237">
                  <c:v>4900.1419571702</c:v>
                </c:pt>
                <c:pt idx="238">
                  <c:v>4900.1419571702</c:v>
                </c:pt>
                <c:pt idx="239">
                  <c:v>4900.1419571702</c:v>
                </c:pt>
                <c:pt idx="240">
                  <c:v>4900.1419571702</c:v>
                </c:pt>
                <c:pt idx="241">
                  <c:v>4900.1419571702</c:v>
                </c:pt>
                <c:pt idx="242">
                  <c:v>4900.1419571702</c:v>
                </c:pt>
                <c:pt idx="243">
                  <c:v>4900.1419571702</c:v>
                </c:pt>
                <c:pt idx="244">
                  <c:v>4900.1419571702</c:v>
                </c:pt>
                <c:pt idx="245">
                  <c:v>4900.1419571702</c:v>
                </c:pt>
                <c:pt idx="246">
                  <c:v>4900.1419571702</c:v>
                </c:pt>
                <c:pt idx="247">
                  <c:v>4900.1419571702</c:v>
                </c:pt>
                <c:pt idx="248">
                  <c:v>4900.1419571702</c:v>
                </c:pt>
                <c:pt idx="249">
                  <c:v>4900.1419571702</c:v>
                </c:pt>
                <c:pt idx="250">
                  <c:v>4900.1419571702</c:v>
                </c:pt>
                <c:pt idx="251">
                  <c:v>4900.1419571702</c:v>
                </c:pt>
                <c:pt idx="252">
                  <c:v>4900.1419571702</c:v>
                </c:pt>
                <c:pt idx="253">
                  <c:v>4900.1419571702</c:v>
                </c:pt>
                <c:pt idx="254">
                  <c:v>4900.1419571702</c:v>
                </c:pt>
                <c:pt idx="255">
                  <c:v>4900.1419571702</c:v>
                </c:pt>
                <c:pt idx="256">
                  <c:v>4900.1419571702</c:v>
                </c:pt>
                <c:pt idx="257">
                  <c:v>4900.1419571702</c:v>
                </c:pt>
                <c:pt idx="258">
                  <c:v>4900.1419571702</c:v>
                </c:pt>
                <c:pt idx="259">
                  <c:v>4900.1419571702</c:v>
                </c:pt>
                <c:pt idx="260">
                  <c:v>4900.1419571702</c:v>
                </c:pt>
                <c:pt idx="261">
                  <c:v>4900.1419571702</c:v>
                </c:pt>
                <c:pt idx="262">
                  <c:v>4900.1419571702</c:v>
                </c:pt>
                <c:pt idx="263">
                  <c:v>4900.1419571702</c:v>
                </c:pt>
                <c:pt idx="264">
                  <c:v>4900.1419571702</c:v>
                </c:pt>
                <c:pt idx="265">
                  <c:v>4900.1419571702</c:v>
                </c:pt>
                <c:pt idx="266">
                  <c:v>4900.1419571702</c:v>
                </c:pt>
                <c:pt idx="267">
                  <c:v>4900.1419571702</c:v>
                </c:pt>
                <c:pt idx="268">
                  <c:v>4900.1419571702</c:v>
                </c:pt>
                <c:pt idx="269">
                  <c:v>4900.1419571702</c:v>
                </c:pt>
                <c:pt idx="270">
                  <c:v>4900.1419571702</c:v>
                </c:pt>
                <c:pt idx="271">
                  <c:v>4900.1419571702</c:v>
                </c:pt>
                <c:pt idx="272">
                  <c:v>4900.1419571702</c:v>
                </c:pt>
                <c:pt idx="273">
                  <c:v>4900.1419571702</c:v>
                </c:pt>
                <c:pt idx="274">
                  <c:v>4900.1419571702</c:v>
                </c:pt>
                <c:pt idx="275">
                  <c:v>4900.1419571702</c:v>
                </c:pt>
                <c:pt idx="276">
                  <c:v>4900.1419571702</c:v>
                </c:pt>
                <c:pt idx="277">
                  <c:v>4900.1419571702</c:v>
                </c:pt>
                <c:pt idx="278">
                  <c:v>4900.1419571702</c:v>
                </c:pt>
                <c:pt idx="279">
                  <c:v>4900.1419571702</c:v>
                </c:pt>
                <c:pt idx="280">
                  <c:v>4900.1419571702</c:v>
                </c:pt>
                <c:pt idx="281">
                  <c:v>4900.1419571702</c:v>
                </c:pt>
                <c:pt idx="282">
                  <c:v>4900.1419571702</c:v>
                </c:pt>
                <c:pt idx="283">
                  <c:v>4900.1419571702</c:v>
                </c:pt>
                <c:pt idx="284">
                  <c:v>4900.1419571702</c:v>
                </c:pt>
                <c:pt idx="285">
                  <c:v>4900.1419571702</c:v>
                </c:pt>
                <c:pt idx="286">
                  <c:v>4900.1419571702</c:v>
                </c:pt>
                <c:pt idx="287">
                  <c:v>4900.1419571702</c:v>
                </c:pt>
                <c:pt idx="288">
                  <c:v>4900.1419571702</c:v>
                </c:pt>
                <c:pt idx="289">
                  <c:v>4900.1419571702</c:v>
                </c:pt>
                <c:pt idx="290">
                  <c:v>4900.1419571702</c:v>
                </c:pt>
                <c:pt idx="291">
                  <c:v>4900.1419571702</c:v>
                </c:pt>
                <c:pt idx="292">
                  <c:v>4900.1419571702</c:v>
                </c:pt>
                <c:pt idx="293">
                  <c:v>4900.1419571702</c:v>
                </c:pt>
                <c:pt idx="294">
                  <c:v>4900.1419571702</c:v>
                </c:pt>
                <c:pt idx="295">
                  <c:v>4900.1419571702</c:v>
                </c:pt>
                <c:pt idx="296">
                  <c:v>4900.1419571702</c:v>
                </c:pt>
                <c:pt idx="297">
                  <c:v>4900.1419571702</c:v>
                </c:pt>
                <c:pt idx="298">
                  <c:v>4900.1419571702</c:v>
                </c:pt>
                <c:pt idx="299">
                  <c:v>4900.1419571702</c:v>
                </c:pt>
                <c:pt idx="300">
                  <c:v>4900.1419571702</c:v>
                </c:pt>
                <c:pt idx="301">
                  <c:v>4900.1419571702</c:v>
                </c:pt>
                <c:pt idx="302">
                  <c:v>4900.1419571702</c:v>
                </c:pt>
                <c:pt idx="303">
                  <c:v>4900.1419571702</c:v>
                </c:pt>
                <c:pt idx="304">
                  <c:v>4900.1419571702</c:v>
                </c:pt>
                <c:pt idx="305">
                  <c:v>4900.1419571702</c:v>
                </c:pt>
                <c:pt idx="306">
                  <c:v>4900.1419571702</c:v>
                </c:pt>
                <c:pt idx="307">
                  <c:v>4900.1419571702</c:v>
                </c:pt>
                <c:pt idx="308">
                  <c:v>4900.1419571702</c:v>
                </c:pt>
                <c:pt idx="309">
                  <c:v>4900.1419571702</c:v>
                </c:pt>
                <c:pt idx="310">
                  <c:v>4900.1419571702</c:v>
                </c:pt>
                <c:pt idx="311">
                  <c:v>4900.1419571702</c:v>
                </c:pt>
                <c:pt idx="312">
                  <c:v>4900.1419571702</c:v>
                </c:pt>
                <c:pt idx="313">
                  <c:v>4900.1419571702</c:v>
                </c:pt>
                <c:pt idx="314">
                  <c:v>4900.1419571702</c:v>
                </c:pt>
                <c:pt idx="315">
                  <c:v>4900.1419571702</c:v>
                </c:pt>
                <c:pt idx="316">
                  <c:v>4900.1419571702</c:v>
                </c:pt>
                <c:pt idx="317">
                  <c:v>4900.1419571702</c:v>
                </c:pt>
                <c:pt idx="318">
                  <c:v>4900.1419571702</c:v>
                </c:pt>
                <c:pt idx="319">
                  <c:v>4900.1419571702</c:v>
                </c:pt>
                <c:pt idx="320">
                  <c:v>4900.1419571702</c:v>
                </c:pt>
                <c:pt idx="321">
                  <c:v>4900.1419571702</c:v>
                </c:pt>
                <c:pt idx="322">
                  <c:v>4900.1419571702</c:v>
                </c:pt>
                <c:pt idx="323">
                  <c:v>4900.1419571702</c:v>
                </c:pt>
                <c:pt idx="324">
                  <c:v>4900.1419571702</c:v>
                </c:pt>
                <c:pt idx="325">
                  <c:v>4900.1419571702</c:v>
                </c:pt>
                <c:pt idx="326">
                  <c:v>4900.1419571702</c:v>
                </c:pt>
                <c:pt idx="327">
                  <c:v>4900.1419571702</c:v>
                </c:pt>
                <c:pt idx="328">
                  <c:v>4900.1419571702</c:v>
                </c:pt>
                <c:pt idx="329">
                  <c:v>4900.1419571702</c:v>
                </c:pt>
                <c:pt idx="330">
                  <c:v>4900.1419571702</c:v>
                </c:pt>
                <c:pt idx="331">
                  <c:v>4900.1419571702</c:v>
                </c:pt>
                <c:pt idx="332">
                  <c:v>4900.1419571702</c:v>
                </c:pt>
                <c:pt idx="333">
                  <c:v>4900.1419571702</c:v>
                </c:pt>
                <c:pt idx="334">
                  <c:v>4900.1419571702</c:v>
                </c:pt>
                <c:pt idx="335">
                  <c:v>4900.1419571702</c:v>
                </c:pt>
                <c:pt idx="336">
                  <c:v>4900.1419571702</c:v>
                </c:pt>
                <c:pt idx="337">
                  <c:v>4900.1419571702</c:v>
                </c:pt>
                <c:pt idx="338">
                  <c:v>4900.1419571702</c:v>
                </c:pt>
                <c:pt idx="339">
                  <c:v>4900.1419571702</c:v>
                </c:pt>
                <c:pt idx="340">
                  <c:v>4900.1419571702</c:v>
                </c:pt>
                <c:pt idx="341">
                  <c:v>4900.1419571702</c:v>
                </c:pt>
                <c:pt idx="342">
                  <c:v>4900.1419571702</c:v>
                </c:pt>
                <c:pt idx="343">
                  <c:v>4900.1419571702</c:v>
                </c:pt>
                <c:pt idx="344">
                  <c:v>4900.1419571702</c:v>
                </c:pt>
                <c:pt idx="345">
                  <c:v>4900.1419571702</c:v>
                </c:pt>
                <c:pt idx="346">
                  <c:v>4900.1419571702</c:v>
                </c:pt>
                <c:pt idx="347">
                  <c:v>4900.1419571702</c:v>
                </c:pt>
                <c:pt idx="348">
                  <c:v>4900.1419571702</c:v>
                </c:pt>
                <c:pt idx="349">
                  <c:v>4900.1419571702</c:v>
                </c:pt>
                <c:pt idx="350">
                  <c:v>4900.1419571702</c:v>
                </c:pt>
                <c:pt idx="351">
                  <c:v>4900.1419571702</c:v>
                </c:pt>
                <c:pt idx="352">
                  <c:v>4900.1419571702</c:v>
                </c:pt>
                <c:pt idx="353">
                  <c:v>4900.1419571702</c:v>
                </c:pt>
                <c:pt idx="354">
                  <c:v>4900.1419571702</c:v>
                </c:pt>
                <c:pt idx="355">
                  <c:v>4900.1419571702</c:v>
                </c:pt>
                <c:pt idx="356">
                  <c:v>4900.1419571702</c:v>
                </c:pt>
                <c:pt idx="357">
                  <c:v>4900.1419571702</c:v>
                </c:pt>
                <c:pt idx="358">
                  <c:v>4900.1419571702</c:v>
                </c:pt>
                <c:pt idx="359">
                  <c:v>4900.1419571702</c:v>
                </c:pt>
                <c:pt idx="360">
                  <c:v>4900.1419571702</c:v>
                </c:pt>
                <c:pt idx="361">
                  <c:v>4900.1419571702</c:v>
                </c:pt>
                <c:pt idx="362">
                  <c:v>4900.1419571702</c:v>
                </c:pt>
                <c:pt idx="363">
                  <c:v>4900.1419571702</c:v>
                </c:pt>
                <c:pt idx="364">
                  <c:v>4900.1419571702</c:v>
                </c:pt>
                <c:pt idx="365">
                  <c:v>4900.1419571702</c:v>
                </c:pt>
                <c:pt idx="366">
                  <c:v>4900.1419571702</c:v>
                </c:pt>
                <c:pt idx="367">
                  <c:v>4900.1419571702</c:v>
                </c:pt>
                <c:pt idx="368">
                  <c:v>4900.1419571702</c:v>
                </c:pt>
                <c:pt idx="369">
                  <c:v>4900.1419571702</c:v>
                </c:pt>
                <c:pt idx="370">
                  <c:v>4900.1419571702</c:v>
                </c:pt>
                <c:pt idx="371">
                  <c:v>4900.1419571702</c:v>
                </c:pt>
                <c:pt idx="372">
                  <c:v>4900.1419571702</c:v>
                </c:pt>
                <c:pt idx="373">
                  <c:v>4900.1419571702</c:v>
                </c:pt>
                <c:pt idx="374">
                  <c:v>4900.1419571702</c:v>
                </c:pt>
                <c:pt idx="375">
                  <c:v>4900.1419571702</c:v>
                </c:pt>
                <c:pt idx="376">
                  <c:v>4900.1419571702</c:v>
                </c:pt>
                <c:pt idx="377">
                  <c:v>4900.1419571702</c:v>
                </c:pt>
                <c:pt idx="378">
                  <c:v>4900.1419571702</c:v>
                </c:pt>
                <c:pt idx="379">
                  <c:v>4900.1419571702</c:v>
                </c:pt>
                <c:pt idx="380">
                  <c:v>4900.1419571702</c:v>
                </c:pt>
                <c:pt idx="381">
                  <c:v>4900.1419571702</c:v>
                </c:pt>
                <c:pt idx="382">
                  <c:v>4900.1419571702</c:v>
                </c:pt>
                <c:pt idx="383">
                  <c:v>4900.1419571702</c:v>
                </c:pt>
                <c:pt idx="384">
                  <c:v>4900.1419571702</c:v>
                </c:pt>
                <c:pt idx="385">
                  <c:v>4900.1419571702</c:v>
                </c:pt>
                <c:pt idx="386">
                  <c:v>4900.1419571702</c:v>
                </c:pt>
                <c:pt idx="387">
                  <c:v>4900.1419571702</c:v>
                </c:pt>
                <c:pt idx="388">
                  <c:v>4900.1419571702</c:v>
                </c:pt>
                <c:pt idx="389">
                  <c:v>4900.1419571702</c:v>
                </c:pt>
                <c:pt idx="390">
                  <c:v>4900.1419571702</c:v>
                </c:pt>
                <c:pt idx="391">
                  <c:v>4900.1419571702</c:v>
                </c:pt>
                <c:pt idx="392">
                  <c:v>4900.1419571702</c:v>
                </c:pt>
                <c:pt idx="393">
                  <c:v>4900.1419571702</c:v>
                </c:pt>
                <c:pt idx="394">
                  <c:v>4900.1419571702</c:v>
                </c:pt>
                <c:pt idx="395">
                  <c:v>4900.1419571702</c:v>
                </c:pt>
                <c:pt idx="396">
                  <c:v>4900.1419571702</c:v>
                </c:pt>
                <c:pt idx="397">
                  <c:v>4900.1419571702</c:v>
                </c:pt>
                <c:pt idx="398">
                  <c:v>4900.1419571702</c:v>
                </c:pt>
                <c:pt idx="399">
                  <c:v>4900.1419571702</c:v>
                </c:pt>
                <c:pt idx="400">
                  <c:v>4900.1419571702</c:v>
                </c:pt>
                <c:pt idx="401">
                  <c:v>4900.1419571702</c:v>
                </c:pt>
                <c:pt idx="402">
                  <c:v>4900.1419571702</c:v>
                </c:pt>
                <c:pt idx="403">
                  <c:v>4900.1419571702</c:v>
                </c:pt>
                <c:pt idx="404">
                  <c:v>4900.1419571702</c:v>
                </c:pt>
                <c:pt idx="405">
                  <c:v>4900.1419571702</c:v>
                </c:pt>
                <c:pt idx="406">
                  <c:v>4900.1419571702</c:v>
                </c:pt>
                <c:pt idx="407">
                  <c:v>4900.1419571702</c:v>
                </c:pt>
                <c:pt idx="408">
                  <c:v>4900.1419571702</c:v>
                </c:pt>
                <c:pt idx="409">
                  <c:v>4900.1419571702</c:v>
                </c:pt>
                <c:pt idx="410">
                  <c:v>4900.1419571702</c:v>
                </c:pt>
                <c:pt idx="411">
                  <c:v>4900.1419571702</c:v>
                </c:pt>
                <c:pt idx="412">
                  <c:v>4900.1419571702</c:v>
                </c:pt>
                <c:pt idx="413">
                  <c:v>4900.1419571702</c:v>
                </c:pt>
                <c:pt idx="414">
                  <c:v>4900.1419571702</c:v>
                </c:pt>
                <c:pt idx="415">
                  <c:v>4900.1419571702</c:v>
                </c:pt>
                <c:pt idx="416">
                  <c:v>4900.1419571702</c:v>
                </c:pt>
                <c:pt idx="417">
                  <c:v>4900.1419571702</c:v>
                </c:pt>
                <c:pt idx="418">
                  <c:v>4900.1419571702</c:v>
                </c:pt>
                <c:pt idx="419">
                  <c:v>4900.1419571702</c:v>
                </c:pt>
                <c:pt idx="420">
                  <c:v>4900.1419571702</c:v>
                </c:pt>
                <c:pt idx="421">
                  <c:v>4900.1419571702</c:v>
                </c:pt>
                <c:pt idx="422">
                  <c:v>4900.1419571702</c:v>
                </c:pt>
                <c:pt idx="423">
                  <c:v>4900.1419571702</c:v>
                </c:pt>
                <c:pt idx="424">
                  <c:v>4900.1419571702</c:v>
                </c:pt>
                <c:pt idx="425">
                  <c:v>4900.1419571702</c:v>
                </c:pt>
                <c:pt idx="426">
                  <c:v>4900.1419571702</c:v>
                </c:pt>
                <c:pt idx="427">
                  <c:v>4900.1419571702</c:v>
                </c:pt>
                <c:pt idx="428">
                  <c:v>4900.1419571702</c:v>
                </c:pt>
                <c:pt idx="429">
                  <c:v>4900.1419571702</c:v>
                </c:pt>
                <c:pt idx="430">
                  <c:v>4900.1419571702</c:v>
                </c:pt>
                <c:pt idx="431">
                  <c:v>4900.1419571702</c:v>
                </c:pt>
                <c:pt idx="432">
                  <c:v>4900.1419571702</c:v>
                </c:pt>
                <c:pt idx="433">
                  <c:v>4900.1419571702</c:v>
                </c:pt>
                <c:pt idx="434">
                  <c:v>4900.1419571702</c:v>
                </c:pt>
                <c:pt idx="435">
                  <c:v>4900.1419571702</c:v>
                </c:pt>
                <c:pt idx="436">
                  <c:v>4900.1419571702</c:v>
                </c:pt>
                <c:pt idx="437">
                  <c:v>4900.1419571702</c:v>
                </c:pt>
                <c:pt idx="438">
                  <c:v>4900.1419571702</c:v>
                </c:pt>
                <c:pt idx="439">
                  <c:v>4900.1419571702</c:v>
                </c:pt>
                <c:pt idx="440">
                  <c:v>4900.1419571702</c:v>
                </c:pt>
                <c:pt idx="441">
                  <c:v>4900.1419571702</c:v>
                </c:pt>
                <c:pt idx="442">
                  <c:v>4900.1419571702</c:v>
                </c:pt>
                <c:pt idx="443">
                  <c:v>4900.1419571702</c:v>
                </c:pt>
                <c:pt idx="444">
                  <c:v>4900.1419571702</c:v>
                </c:pt>
                <c:pt idx="445">
                  <c:v>4900.1419571702</c:v>
                </c:pt>
                <c:pt idx="446">
                  <c:v>4900.1419571702</c:v>
                </c:pt>
                <c:pt idx="447">
                  <c:v>4900.1419571702</c:v>
                </c:pt>
                <c:pt idx="448">
                  <c:v>4900.1419571702</c:v>
                </c:pt>
                <c:pt idx="449">
                  <c:v>4900.1419571702</c:v>
                </c:pt>
                <c:pt idx="450">
                  <c:v>4900.1419571702</c:v>
                </c:pt>
                <c:pt idx="451">
                  <c:v>4900.1419571702</c:v>
                </c:pt>
                <c:pt idx="452">
                  <c:v>4900.1419571702</c:v>
                </c:pt>
                <c:pt idx="453">
                  <c:v>4900.1419571702</c:v>
                </c:pt>
                <c:pt idx="454">
                  <c:v>4900.1419571702</c:v>
                </c:pt>
                <c:pt idx="455">
                  <c:v>4900.1419571702</c:v>
                </c:pt>
                <c:pt idx="456">
                  <c:v>4900.1419571702</c:v>
                </c:pt>
                <c:pt idx="457">
                  <c:v>4900.1419571702</c:v>
                </c:pt>
                <c:pt idx="458">
                  <c:v>4900.1419571702</c:v>
                </c:pt>
                <c:pt idx="459">
                  <c:v>4900.1419571702</c:v>
                </c:pt>
                <c:pt idx="460">
                  <c:v>4900.1419571702</c:v>
                </c:pt>
                <c:pt idx="461">
                  <c:v>4900.1419571702</c:v>
                </c:pt>
                <c:pt idx="462">
                  <c:v>4900.1419571702</c:v>
                </c:pt>
                <c:pt idx="463">
                  <c:v>4900.1419571702</c:v>
                </c:pt>
                <c:pt idx="464">
                  <c:v>4900.1419571702</c:v>
                </c:pt>
                <c:pt idx="465">
                  <c:v>4900.1419571702</c:v>
                </c:pt>
                <c:pt idx="466">
                  <c:v>4900.1419571702</c:v>
                </c:pt>
                <c:pt idx="467">
                  <c:v>4900.1419571702</c:v>
                </c:pt>
                <c:pt idx="468">
                  <c:v>4900.1419571702</c:v>
                </c:pt>
                <c:pt idx="469">
                  <c:v>4900.1419571702</c:v>
                </c:pt>
                <c:pt idx="470">
                  <c:v>4900.1419571702</c:v>
                </c:pt>
                <c:pt idx="471">
                  <c:v>4900.1419571702</c:v>
                </c:pt>
                <c:pt idx="472">
                  <c:v>4900.1419571702</c:v>
                </c:pt>
                <c:pt idx="473">
                  <c:v>4900.1419571702</c:v>
                </c:pt>
                <c:pt idx="474">
                  <c:v>4900.1419571702</c:v>
                </c:pt>
                <c:pt idx="475">
                  <c:v>4900.1419571702</c:v>
                </c:pt>
                <c:pt idx="476">
                  <c:v>4900.1419571702</c:v>
                </c:pt>
                <c:pt idx="477">
                  <c:v>4900.1419571702</c:v>
                </c:pt>
                <c:pt idx="478">
                  <c:v>4900.1419571702</c:v>
                </c:pt>
                <c:pt idx="479">
                  <c:v>4900.1419571702</c:v>
                </c:pt>
                <c:pt idx="480">
                  <c:v>4900.1419571702</c:v>
                </c:pt>
                <c:pt idx="481">
                  <c:v>4900.1419571702</c:v>
                </c:pt>
                <c:pt idx="482">
                  <c:v>4900.1419571702</c:v>
                </c:pt>
                <c:pt idx="483">
                  <c:v>4900.1419571702</c:v>
                </c:pt>
                <c:pt idx="484">
                  <c:v>4900.1419571702</c:v>
                </c:pt>
                <c:pt idx="485">
                  <c:v>4900.1419571702</c:v>
                </c:pt>
                <c:pt idx="486">
                  <c:v>4900.1419571702</c:v>
                </c:pt>
                <c:pt idx="487">
                  <c:v>4900.1419571702</c:v>
                </c:pt>
                <c:pt idx="488">
                  <c:v>4900.1419571702</c:v>
                </c:pt>
                <c:pt idx="489">
                  <c:v>4900.1419571702</c:v>
                </c:pt>
                <c:pt idx="490">
                  <c:v>4900.1419571702</c:v>
                </c:pt>
                <c:pt idx="491">
                  <c:v>4900.1419571702</c:v>
                </c:pt>
                <c:pt idx="492">
                  <c:v>4900.1419571702</c:v>
                </c:pt>
                <c:pt idx="493">
                  <c:v>4900.1419571702</c:v>
                </c:pt>
                <c:pt idx="494">
                  <c:v>4900.1419571702</c:v>
                </c:pt>
                <c:pt idx="495">
                  <c:v>4900.1419571702</c:v>
                </c:pt>
                <c:pt idx="496">
                  <c:v>4900.1419571702</c:v>
                </c:pt>
                <c:pt idx="497">
                  <c:v>4900.1419571702</c:v>
                </c:pt>
                <c:pt idx="498">
                  <c:v>4900.1419571702</c:v>
                </c:pt>
                <c:pt idx="499">
                  <c:v>4900.1419571702</c:v>
                </c:pt>
                <c:pt idx="500">
                  <c:v>4900.1419571702</c:v>
                </c:pt>
                <c:pt idx="501">
                  <c:v>4900.1419571702</c:v>
                </c:pt>
                <c:pt idx="502">
                  <c:v>4900.1419571702</c:v>
                </c:pt>
                <c:pt idx="503">
                  <c:v>4900.1419571702</c:v>
                </c:pt>
                <c:pt idx="504">
                  <c:v>4900.1419571702</c:v>
                </c:pt>
                <c:pt idx="505">
                  <c:v>4900.1419571702</c:v>
                </c:pt>
                <c:pt idx="506">
                  <c:v>4900.1419571702</c:v>
                </c:pt>
                <c:pt idx="507">
                  <c:v>4900.1419571702</c:v>
                </c:pt>
                <c:pt idx="508">
                  <c:v>4900.1419571702</c:v>
                </c:pt>
                <c:pt idx="509">
                  <c:v>4900.1419571702</c:v>
                </c:pt>
                <c:pt idx="510">
                  <c:v>4900.1419571702</c:v>
                </c:pt>
                <c:pt idx="511">
                  <c:v>4900.1419571702</c:v>
                </c:pt>
                <c:pt idx="512">
                  <c:v>4900.1419571702</c:v>
                </c:pt>
                <c:pt idx="513">
                  <c:v>4900.1419571702</c:v>
                </c:pt>
                <c:pt idx="514">
                  <c:v>4900.1419571702</c:v>
                </c:pt>
                <c:pt idx="515">
                  <c:v>4900.1419571702</c:v>
                </c:pt>
                <c:pt idx="516">
                  <c:v>4900.1419571702</c:v>
                </c:pt>
                <c:pt idx="517">
                  <c:v>4900.1419571702</c:v>
                </c:pt>
                <c:pt idx="518">
                  <c:v>4900.1419571702</c:v>
                </c:pt>
                <c:pt idx="519">
                  <c:v>4900.1419571702</c:v>
                </c:pt>
                <c:pt idx="520">
                  <c:v>4900.1419571702</c:v>
                </c:pt>
                <c:pt idx="521">
                  <c:v>4900.1419571702</c:v>
                </c:pt>
                <c:pt idx="522">
                  <c:v>4900.1419571702</c:v>
                </c:pt>
                <c:pt idx="523">
                  <c:v>4900.1419571702</c:v>
                </c:pt>
                <c:pt idx="524">
                  <c:v>4900.1419571702</c:v>
                </c:pt>
                <c:pt idx="525">
                  <c:v>4900.1419571702</c:v>
                </c:pt>
                <c:pt idx="526">
                  <c:v>4900.1419571702</c:v>
                </c:pt>
                <c:pt idx="527">
                  <c:v>4900.1419571702</c:v>
                </c:pt>
                <c:pt idx="528">
                  <c:v>4900.1419571702</c:v>
                </c:pt>
                <c:pt idx="529">
                  <c:v>4900.1419571702</c:v>
                </c:pt>
                <c:pt idx="530">
                  <c:v>4900.1419571702</c:v>
                </c:pt>
                <c:pt idx="531">
                  <c:v>4900.1419571702</c:v>
                </c:pt>
                <c:pt idx="532">
                  <c:v>4900.1419571702</c:v>
                </c:pt>
                <c:pt idx="533">
                  <c:v>4900.1419571702</c:v>
                </c:pt>
                <c:pt idx="534">
                  <c:v>4900.1419571702</c:v>
                </c:pt>
                <c:pt idx="535">
                  <c:v>4900.1419571702</c:v>
                </c:pt>
                <c:pt idx="536">
                  <c:v>4900.1419571702</c:v>
                </c:pt>
                <c:pt idx="537">
                  <c:v>4900.1419571702</c:v>
                </c:pt>
                <c:pt idx="538">
                  <c:v>4900.1419571702</c:v>
                </c:pt>
                <c:pt idx="539">
                  <c:v>4900.1419571702</c:v>
                </c:pt>
                <c:pt idx="540">
                  <c:v>4900.1419571702</c:v>
                </c:pt>
                <c:pt idx="541">
                  <c:v>4900.1419571702</c:v>
                </c:pt>
                <c:pt idx="542">
                  <c:v>4900.1419571702</c:v>
                </c:pt>
                <c:pt idx="543">
                  <c:v>4900.1419571702</c:v>
                </c:pt>
                <c:pt idx="544">
                  <c:v>4900.1419571702</c:v>
                </c:pt>
                <c:pt idx="545">
                  <c:v>4900.1419571702</c:v>
                </c:pt>
                <c:pt idx="546">
                  <c:v>4900.1419571702</c:v>
                </c:pt>
                <c:pt idx="547">
                  <c:v>4900.1419571702</c:v>
                </c:pt>
                <c:pt idx="548">
                  <c:v>4900.1419571702</c:v>
                </c:pt>
                <c:pt idx="549">
                  <c:v>4900.1419571702</c:v>
                </c:pt>
                <c:pt idx="550">
                  <c:v>4900.1419571702</c:v>
                </c:pt>
                <c:pt idx="551">
                  <c:v>4900.1419571702</c:v>
                </c:pt>
                <c:pt idx="552">
                  <c:v>4900.1419571702</c:v>
                </c:pt>
                <c:pt idx="553">
                  <c:v>4900.1419571702</c:v>
                </c:pt>
                <c:pt idx="554">
                  <c:v>4900.1419571702</c:v>
                </c:pt>
                <c:pt idx="555">
                  <c:v>4900.1419571702</c:v>
                </c:pt>
                <c:pt idx="556">
                  <c:v>4900.1419571702</c:v>
                </c:pt>
                <c:pt idx="557">
                  <c:v>4900.1419571702</c:v>
                </c:pt>
                <c:pt idx="558">
                  <c:v>4900.1419571702</c:v>
                </c:pt>
                <c:pt idx="559">
                  <c:v>4900.1419571702</c:v>
                </c:pt>
                <c:pt idx="560">
                  <c:v>4900.1419571702</c:v>
                </c:pt>
                <c:pt idx="561">
                  <c:v>4900.1419571702</c:v>
                </c:pt>
                <c:pt idx="562">
                  <c:v>4900.1419571702</c:v>
                </c:pt>
                <c:pt idx="563">
                  <c:v>4900.1419571702</c:v>
                </c:pt>
                <c:pt idx="564">
                  <c:v>4900.1419571702</c:v>
                </c:pt>
                <c:pt idx="565">
                  <c:v>4900.1419571702</c:v>
                </c:pt>
                <c:pt idx="566">
                  <c:v>4900.1419571702</c:v>
                </c:pt>
                <c:pt idx="567">
                  <c:v>4900.1419571702</c:v>
                </c:pt>
                <c:pt idx="568">
                  <c:v>4900.1419571702</c:v>
                </c:pt>
                <c:pt idx="569">
                  <c:v>4900.1419571702</c:v>
                </c:pt>
                <c:pt idx="570">
                  <c:v>4900.1419571702</c:v>
                </c:pt>
                <c:pt idx="571">
                  <c:v>4900.1419571702</c:v>
                </c:pt>
                <c:pt idx="572">
                  <c:v>4900.1419571702</c:v>
                </c:pt>
                <c:pt idx="573">
                  <c:v>4900.1419571702</c:v>
                </c:pt>
                <c:pt idx="574">
                  <c:v>4900.1419571702</c:v>
                </c:pt>
                <c:pt idx="575">
                  <c:v>4900.1419571702</c:v>
                </c:pt>
                <c:pt idx="576">
                  <c:v>4900.1419571702</c:v>
                </c:pt>
                <c:pt idx="577">
                  <c:v>4900.1419571702</c:v>
                </c:pt>
                <c:pt idx="578">
                  <c:v>4900.1419571702</c:v>
                </c:pt>
                <c:pt idx="579">
                  <c:v>4900.1419571702</c:v>
                </c:pt>
                <c:pt idx="580">
                  <c:v>4900.1419571702</c:v>
                </c:pt>
                <c:pt idx="581">
                  <c:v>4900.1419571702</c:v>
                </c:pt>
                <c:pt idx="582">
                  <c:v>4900.1419571702</c:v>
                </c:pt>
                <c:pt idx="583">
                  <c:v>4900.1419571702</c:v>
                </c:pt>
                <c:pt idx="584">
                  <c:v>4900.1419571702</c:v>
                </c:pt>
                <c:pt idx="585">
                  <c:v>4900.1419571702</c:v>
                </c:pt>
                <c:pt idx="586">
                  <c:v>4900.1419571702</c:v>
                </c:pt>
                <c:pt idx="587">
                  <c:v>4900.1419571702</c:v>
                </c:pt>
                <c:pt idx="588">
                  <c:v>4900.1419571702</c:v>
                </c:pt>
                <c:pt idx="589">
                  <c:v>4900.1419571702</c:v>
                </c:pt>
                <c:pt idx="590">
                  <c:v>4900.1419571702</c:v>
                </c:pt>
                <c:pt idx="591">
                  <c:v>4900.1419571702</c:v>
                </c:pt>
                <c:pt idx="592">
                  <c:v>4900.1419571702</c:v>
                </c:pt>
                <c:pt idx="593">
                  <c:v>4900.1419571702</c:v>
                </c:pt>
                <c:pt idx="594">
                  <c:v>4900.1419571702</c:v>
                </c:pt>
                <c:pt idx="595">
                  <c:v>4900.1419571702</c:v>
                </c:pt>
                <c:pt idx="596">
                  <c:v>4900.1419571702</c:v>
                </c:pt>
                <c:pt idx="597">
                  <c:v>4900.1419571702</c:v>
                </c:pt>
                <c:pt idx="598">
                  <c:v>4900.1419571702</c:v>
                </c:pt>
                <c:pt idx="599">
                  <c:v>4900.1419571702</c:v>
                </c:pt>
                <c:pt idx="600">
                  <c:v>4900.1419571702</c:v>
                </c:pt>
                <c:pt idx="601">
                  <c:v>4900.1419571702</c:v>
                </c:pt>
                <c:pt idx="602">
                  <c:v>4900.1419571702</c:v>
                </c:pt>
                <c:pt idx="603">
                  <c:v>4900.1419571702</c:v>
                </c:pt>
                <c:pt idx="604">
                  <c:v>4900.1419571702</c:v>
                </c:pt>
                <c:pt idx="605">
                  <c:v>4900.1419571702</c:v>
                </c:pt>
                <c:pt idx="606">
                  <c:v>4900.1419571702</c:v>
                </c:pt>
                <c:pt idx="607">
                  <c:v>4900.1419571702</c:v>
                </c:pt>
                <c:pt idx="608">
                  <c:v>4900.1419571702</c:v>
                </c:pt>
                <c:pt idx="609">
                  <c:v>4900.1419571702</c:v>
                </c:pt>
                <c:pt idx="610">
                  <c:v>4900.1419571702</c:v>
                </c:pt>
                <c:pt idx="611">
                  <c:v>4900.1419571702</c:v>
                </c:pt>
                <c:pt idx="612">
                  <c:v>4900.1419571702</c:v>
                </c:pt>
                <c:pt idx="613">
                  <c:v>4900.1419571702</c:v>
                </c:pt>
                <c:pt idx="614">
                  <c:v>4900.1419571702</c:v>
                </c:pt>
                <c:pt idx="615">
                  <c:v>4900.1419571702</c:v>
                </c:pt>
                <c:pt idx="616">
                  <c:v>4900.1419571702</c:v>
                </c:pt>
                <c:pt idx="617">
                  <c:v>4900.1419571702</c:v>
                </c:pt>
                <c:pt idx="618">
                  <c:v>4900.1419571702</c:v>
                </c:pt>
                <c:pt idx="619">
                  <c:v>4900.1419571702</c:v>
                </c:pt>
                <c:pt idx="620">
                  <c:v>4900.1419571702</c:v>
                </c:pt>
                <c:pt idx="621">
                  <c:v>4900.1419571702</c:v>
                </c:pt>
                <c:pt idx="622">
                  <c:v>4900.1419571702</c:v>
                </c:pt>
                <c:pt idx="623">
                  <c:v>4900.1419571702</c:v>
                </c:pt>
                <c:pt idx="624">
                  <c:v>4900.1419571702</c:v>
                </c:pt>
                <c:pt idx="625">
                  <c:v>4900.1419571702</c:v>
                </c:pt>
                <c:pt idx="626">
                  <c:v>4900.1419571702</c:v>
                </c:pt>
                <c:pt idx="627">
                  <c:v>4900.1419571702</c:v>
                </c:pt>
                <c:pt idx="628">
                  <c:v>4900.1419571702</c:v>
                </c:pt>
                <c:pt idx="629">
                  <c:v>4900.1419571702</c:v>
                </c:pt>
                <c:pt idx="630">
                  <c:v>4900.1419571702</c:v>
                </c:pt>
                <c:pt idx="631">
                  <c:v>4900.1419571702</c:v>
                </c:pt>
                <c:pt idx="632">
                  <c:v>4900.1419571702</c:v>
                </c:pt>
                <c:pt idx="633">
                  <c:v>4900.1419571702</c:v>
                </c:pt>
                <c:pt idx="634">
                  <c:v>4900.1419571702</c:v>
                </c:pt>
                <c:pt idx="635">
                  <c:v>4900.1419571702</c:v>
                </c:pt>
                <c:pt idx="636">
                  <c:v>4900.1419571702</c:v>
                </c:pt>
                <c:pt idx="637">
                  <c:v>4900.1419571702</c:v>
                </c:pt>
                <c:pt idx="638">
                  <c:v>4900.1419571702</c:v>
                </c:pt>
                <c:pt idx="639">
                  <c:v>4900.1419571702</c:v>
                </c:pt>
                <c:pt idx="640">
                  <c:v>4900.1419571702</c:v>
                </c:pt>
                <c:pt idx="641">
                  <c:v>4900.1419571702</c:v>
                </c:pt>
                <c:pt idx="642">
                  <c:v>4900.1419571702</c:v>
                </c:pt>
                <c:pt idx="643">
                  <c:v>4900.1419571702</c:v>
                </c:pt>
                <c:pt idx="644">
                  <c:v>4900.1419571702</c:v>
                </c:pt>
                <c:pt idx="645">
                  <c:v>4900.1419571702</c:v>
                </c:pt>
                <c:pt idx="646">
                  <c:v>4900.1419571702</c:v>
                </c:pt>
                <c:pt idx="647">
                  <c:v>4900.1419571702</c:v>
                </c:pt>
                <c:pt idx="648">
                  <c:v>4900.1419571702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Trans!$A$2:$A$650</c:f>
              <c:numCache>
                <c:formatCode>General</c:formatCode>
                <c:ptCount val="6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</c:numCache>
            </c:numRef>
          </c:cat>
          <c:val>
            <c:numRef>
              <c:f>Trans!$D$2:$D$650</c:f>
              <c:numCache>
                <c:formatCode>General</c:formatCode>
                <c:ptCount val="649"/>
                <c:pt idx="0">
                  <c:v>664.594090248424</c:v>
                </c:pt>
                <c:pt idx="1">
                  <c:v>2339.01013064907</c:v>
                </c:pt>
                <c:pt idx="2">
                  <c:v>2207.26496045421</c:v>
                </c:pt>
                <c:pt idx="3">
                  <c:v>2109.90887864758</c:v>
                </c:pt>
                <c:pt idx="4">
                  <c:v>2081.31140778309</c:v>
                </c:pt>
                <c:pt idx="5">
                  <c:v>2032.62715942585</c:v>
                </c:pt>
                <c:pt idx="6">
                  <c:v>2006.22072630564</c:v>
                </c:pt>
                <c:pt idx="7">
                  <c:v>1957.94206455369</c:v>
                </c:pt>
                <c:pt idx="8">
                  <c:v>1931.84438737655</c:v>
                </c:pt>
                <c:pt idx="9">
                  <c:v>1882.89103255083</c:v>
                </c:pt>
                <c:pt idx="10">
                  <c:v>1856.64969879517</c:v>
                </c:pt>
                <c:pt idx="11">
                  <c:v>1806.8385440943</c:v>
                </c:pt>
                <c:pt idx="12">
                  <c:v>1780.31076467675</c:v>
                </c:pt>
                <c:pt idx="13">
                  <c:v>1729.64543240446</c:v>
                </c:pt>
                <c:pt idx="14">
                  <c:v>1702.7785291746</c:v>
                </c:pt>
                <c:pt idx="15">
                  <c:v>1651.3012412273</c:v>
                </c:pt>
                <c:pt idx="16">
                  <c:v>1624.06940425164</c:v>
                </c:pt>
                <c:pt idx="17">
                  <c:v>1571.81989689369</c:v>
                </c:pt>
                <c:pt idx="18">
                  <c:v>1544.20085948051</c:v>
                </c:pt>
                <c:pt idx="19">
                  <c:v>1491.20259622548</c:v>
                </c:pt>
                <c:pt idx="20">
                  <c:v>1408.77899709316</c:v>
                </c:pt>
                <c:pt idx="21">
                  <c:v>1307.50430449069</c:v>
                </c:pt>
                <c:pt idx="22">
                  <c:v>1253.69553943899</c:v>
                </c:pt>
                <c:pt idx="23">
                  <c:v>1208.69006245013</c:v>
                </c:pt>
                <c:pt idx="24">
                  <c:v>1201.212515563</c:v>
                </c:pt>
                <c:pt idx="25">
                  <c:v>1200.63977385631</c:v>
                </c:pt>
                <c:pt idx="26">
                  <c:v>1179.96930032287</c:v>
                </c:pt>
                <c:pt idx="27">
                  <c:v>1179.2392734618</c:v>
                </c:pt>
                <c:pt idx="28">
                  <c:v>1160.56137172288</c:v>
                </c:pt>
                <c:pt idx="29">
                  <c:v>1159.71543595112</c:v>
                </c:pt>
                <c:pt idx="30">
                  <c:v>1141.78028825378</c:v>
                </c:pt>
                <c:pt idx="31">
                  <c:v>1140.83790955471</c:v>
                </c:pt>
                <c:pt idx="32">
                  <c:v>1123.18224158982</c:v>
                </c:pt>
                <c:pt idx="33">
                  <c:v>1122.16775460287</c:v>
                </c:pt>
                <c:pt idx="34">
                  <c:v>1104.69346737099</c:v>
                </c:pt>
                <c:pt idx="35">
                  <c:v>1103.62848601122</c:v>
                </c:pt>
                <c:pt idx="36">
                  <c:v>1086.32796294841</c:v>
                </c:pt>
                <c:pt idx="37">
                  <c:v>1085.21680101159</c:v>
                </c:pt>
                <c:pt idx="38">
                  <c:v>1068.09088174318</c:v>
                </c:pt>
                <c:pt idx="39">
                  <c:v>1069.43112356434</c:v>
                </c:pt>
                <c:pt idx="40">
                  <c:v>1035.58423864963</c:v>
                </c:pt>
                <c:pt idx="41">
                  <c:v>998.500767328997</c:v>
                </c:pt>
                <c:pt idx="42">
                  <c:v>974.57819789683</c:v>
                </c:pt>
                <c:pt idx="43">
                  <c:v>954.855982985245</c:v>
                </c:pt>
                <c:pt idx="44">
                  <c:v>935.841465596808</c:v>
                </c:pt>
                <c:pt idx="45">
                  <c:v>931.538212476109</c:v>
                </c:pt>
                <c:pt idx="46">
                  <c:v>931.453465582343</c:v>
                </c:pt>
                <c:pt idx="47">
                  <c:v>922.585010643918</c:v>
                </c:pt>
                <c:pt idx="48">
                  <c:v>922.629718545691</c:v>
                </c:pt>
                <c:pt idx="49">
                  <c:v>913.261656612977</c:v>
                </c:pt>
                <c:pt idx="50">
                  <c:v>913.358707464707</c:v>
                </c:pt>
                <c:pt idx="51">
                  <c:v>903.480756588621</c:v>
                </c:pt>
                <c:pt idx="52">
                  <c:v>899.152645968601</c:v>
                </c:pt>
                <c:pt idx="53">
                  <c:v>899.270061454946</c:v>
                </c:pt>
                <c:pt idx="54">
                  <c:v>890.356992545166</c:v>
                </c:pt>
                <c:pt idx="55">
                  <c:v>890.43258867908</c:v>
                </c:pt>
                <c:pt idx="56">
                  <c:v>880.353517808658</c:v>
                </c:pt>
                <c:pt idx="57">
                  <c:v>870.554151999588</c:v>
                </c:pt>
                <c:pt idx="58">
                  <c:v>866.640262593444</c:v>
                </c:pt>
                <c:pt idx="59">
                  <c:v>866.930941766873</c:v>
                </c:pt>
                <c:pt idx="60">
                  <c:v>858.249835641481</c:v>
                </c:pt>
                <c:pt idx="61">
                  <c:v>856.088105600592</c:v>
                </c:pt>
                <c:pt idx="62">
                  <c:v>839.294914056761</c:v>
                </c:pt>
                <c:pt idx="63">
                  <c:v>826.540240799554</c:v>
                </c:pt>
                <c:pt idx="64">
                  <c:v>815.727589927222</c:v>
                </c:pt>
                <c:pt idx="65">
                  <c:v>811.219176981189</c:v>
                </c:pt>
                <c:pt idx="66">
                  <c:v>807.453140262683</c:v>
                </c:pt>
                <c:pt idx="67">
                  <c:v>808.194651802413</c:v>
                </c:pt>
                <c:pt idx="68">
                  <c:v>799.497196590484</c:v>
                </c:pt>
                <c:pt idx="69">
                  <c:v>797.523490056651</c:v>
                </c:pt>
                <c:pt idx="70">
                  <c:v>798.318129772909</c:v>
                </c:pt>
                <c:pt idx="71">
                  <c:v>789.633614498856</c:v>
                </c:pt>
                <c:pt idx="72">
                  <c:v>781.905980342083</c:v>
                </c:pt>
                <c:pt idx="73">
                  <c:v>779.41915043921</c:v>
                </c:pt>
                <c:pt idx="74">
                  <c:v>780.167430145171</c:v>
                </c:pt>
                <c:pt idx="75">
                  <c:v>772.464136598225</c:v>
                </c:pt>
                <c:pt idx="76">
                  <c:v>770.61478891978</c:v>
                </c:pt>
                <c:pt idx="77">
                  <c:v>770.246733816615</c:v>
                </c:pt>
                <c:pt idx="78">
                  <c:v>762.156394773191</c:v>
                </c:pt>
                <c:pt idx="79">
                  <c:v>760.95771975104</c:v>
                </c:pt>
                <c:pt idx="80">
                  <c:v>761.20306723641</c:v>
                </c:pt>
                <c:pt idx="81">
                  <c:v>759.35596751921</c:v>
                </c:pt>
                <c:pt idx="82">
                  <c:v>758.737716320569</c:v>
                </c:pt>
                <c:pt idx="83">
                  <c:v>749.633617169212</c:v>
                </c:pt>
                <c:pt idx="84">
                  <c:v>741.493688114495</c:v>
                </c:pt>
                <c:pt idx="85">
                  <c:v>737.763686733694</c:v>
                </c:pt>
                <c:pt idx="86">
                  <c:v>735.183329841443</c:v>
                </c:pt>
                <c:pt idx="87">
                  <c:v>731.987468178737</c:v>
                </c:pt>
                <c:pt idx="88">
                  <c:v>731.201367319203</c:v>
                </c:pt>
                <c:pt idx="89">
                  <c:v>731.239433526426</c:v>
                </c:pt>
                <c:pt idx="90">
                  <c:v>725.74033217301</c:v>
                </c:pt>
                <c:pt idx="91">
                  <c:v>720.125344465375</c:v>
                </c:pt>
                <c:pt idx="92">
                  <c:v>714.552745755347</c:v>
                </c:pt>
                <c:pt idx="93">
                  <c:v>711.721337427069</c:v>
                </c:pt>
                <c:pt idx="94">
                  <c:v>709.533981871945</c:v>
                </c:pt>
                <c:pt idx="95">
                  <c:v>709.567556065325</c:v>
                </c:pt>
                <c:pt idx="96">
                  <c:v>705.442562521991</c:v>
                </c:pt>
                <c:pt idx="97">
                  <c:v>702.917057268682</c:v>
                </c:pt>
                <c:pt idx="98">
                  <c:v>698.606765139348</c:v>
                </c:pt>
                <c:pt idx="99">
                  <c:v>695.126338589054</c:v>
                </c:pt>
                <c:pt idx="100">
                  <c:v>691.656142709626</c:v>
                </c:pt>
                <c:pt idx="101">
                  <c:v>691.139600194759</c:v>
                </c:pt>
                <c:pt idx="102">
                  <c:v>691.277447543068</c:v>
                </c:pt>
                <c:pt idx="103">
                  <c:v>690.287916311792</c:v>
                </c:pt>
                <c:pt idx="104">
                  <c:v>690.072115321729</c:v>
                </c:pt>
                <c:pt idx="105">
                  <c:v>684.76129595423</c:v>
                </c:pt>
                <c:pt idx="106">
                  <c:v>683.627544163195</c:v>
                </c:pt>
                <c:pt idx="107">
                  <c:v>683.546083770996</c:v>
                </c:pt>
                <c:pt idx="108">
                  <c:v>680.829882028922</c:v>
                </c:pt>
                <c:pt idx="109">
                  <c:v>679.564783150765</c:v>
                </c:pt>
                <c:pt idx="110">
                  <c:v>679.41568209678</c:v>
                </c:pt>
                <c:pt idx="111">
                  <c:v>674.921752767561</c:v>
                </c:pt>
                <c:pt idx="112">
                  <c:v>670.79132227358</c:v>
                </c:pt>
                <c:pt idx="113">
                  <c:v>668.382913058385</c:v>
                </c:pt>
                <c:pt idx="114">
                  <c:v>666.719947038546</c:v>
                </c:pt>
                <c:pt idx="115">
                  <c:v>664.991368453092</c:v>
                </c:pt>
                <c:pt idx="116">
                  <c:v>662.018865843842</c:v>
                </c:pt>
                <c:pt idx="117">
                  <c:v>660.23351617969</c:v>
                </c:pt>
                <c:pt idx="118">
                  <c:v>657.140870974838</c:v>
                </c:pt>
                <c:pt idx="119">
                  <c:v>654.918044537797</c:v>
                </c:pt>
                <c:pt idx="120">
                  <c:v>652.671697559043</c:v>
                </c:pt>
                <c:pt idx="121">
                  <c:v>650.315794185796</c:v>
                </c:pt>
                <c:pt idx="122">
                  <c:v>647.852617151448</c:v>
                </c:pt>
                <c:pt idx="123">
                  <c:v>646.596076914196</c:v>
                </c:pt>
                <c:pt idx="124">
                  <c:v>646.634595701997</c:v>
                </c:pt>
                <c:pt idx="125">
                  <c:v>646.341218715581</c:v>
                </c:pt>
                <c:pt idx="126">
                  <c:v>646.450083843771</c:v>
                </c:pt>
                <c:pt idx="127">
                  <c:v>644.012506632506</c:v>
                </c:pt>
                <c:pt idx="128">
                  <c:v>642.529809604402</c:v>
                </c:pt>
                <c:pt idx="129">
                  <c:v>641.987719923277</c:v>
                </c:pt>
                <c:pt idx="130">
                  <c:v>642.035459650274</c:v>
                </c:pt>
                <c:pt idx="131">
                  <c:v>639.369425846013</c:v>
                </c:pt>
                <c:pt idx="132">
                  <c:v>636.692412327465</c:v>
                </c:pt>
                <c:pt idx="133">
                  <c:v>635.011961100709</c:v>
                </c:pt>
                <c:pt idx="134">
                  <c:v>633.790592079059</c:v>
                </c:pt>
                <c:pt idx="135">
                  <c:v>632.721649492896</c:v>
                </c:pt>
                <c:pt idx="136">
                  <c:v>632.714900423605</c:v>
                </c:pt>
                <c:pt idx="137">
                  <c:v>630.544403830665</c:v>
                </c:pt>
                <c:pt idx="138">
                  <c:v>628.393391800371</c:v>
                </c:pt>
                <c:pt idx="139">
                  <c:v>626.689736189687</c:v>
                </c:pt>
                <c:pt idx="140">
                  <c:v>625.001958446376</c:v>
                </c:pt>
                <c:pt idx="141">
                  <c:v>623.370941297282</c:v>
                </c:pt>
                <c:pt idx="142">
                  <c:v>621.665608490122</c:v>
                </c:pt>
                <c:pt idx="143">
                  <c:v>620.679458601562</c:v>
                </c:pt>
                <c:pt idx="144">
                  <c:v>620.713915907683</c:v>
                </c:pt>
                <c:pt idx="145">
                  <c:v>620.020172219229</c:v>
                </c:pt>
                <c:pt idx="146">
                  <c:v>619.898701572721</c:v>
                </c:pt>
                <c:pt idx="147">
                  <c:v>618.372083069602</c:v>
                </c:pt>
                <c:pt idx="148">
                  <c:v>617.375742049656</c:v>
                </c:pt>
                <c:pt idx="149">
                  <c:v>617.423822668958</c:v>
                </c:pt>
                <c:pt idx="150">
                  <c:v>616.977934071724</c:v>
                </c:pt>
                <c:pt idx="151">
                  <c:v>616.904883025063</c:v>
                </c:pt>
                <c:pt idx="152">
                  <c:v>614.817921636868</c:v>
                </c:pt>
                <c:pt idx="153">
                  <c:v>613.725862973008</c:v>
                </c:pt>
                <c:pt idx="154">
                  <c:v>612.916004461534</c:v>
                </c:pt>
                <c:pt idx="155">
                  <c:v>612.97801761387</c:v>
                </c:pt>
                <c:pt idx="156">
                  <c:v>612.090332079416</c:v>
                </c:pt>
                <c:pt idx="157">
                  <c:v>612.025643211725</c:v>
                </c:pt>
                <c:pt idx="158">
                  <c:v>610.099200823726</c:v>
                </c:pt>
                <c:pt idx="159">
                  <c:v>608.801743509089</c:v>
                </c:pt>
                <c:pt idx="160">
                  <c:v>607.5244556775</c:v>
                </c:pt>
                <c:pt idx="161">
                  <c:v>606.2457278134</c:v>
                </c:pt>
                <c:pt idx="162">
                  <c:v>604.808663084198</c:v>
                </c:pt>
                <c:pt idx="163">
                  <c:v>604.287993572665</c:v>
                </c:pt>
                <c:pt idx="164">
                  <c:v>604.402839263194</c:v>
                </c:pt>
                <c:pt idx="165">
                  <c:v>604.459529178843</c:v>
                </c:pt>
                <c:pt idx="166">
                  <c:v>604.587497263237</c:v>
                </c:pt>
                <c:pt idx="167">
                  <c:v>603.377794837626</c:v>
                </c:pt>
                <c:pt idx="168">
                  <c:v>602.77969914823</c:v>
                </c:pt>
                <c:pt idx="169">
                  <c:v>602.833574751752</c:v>
                </c:pt>
                <c:pt idx="170">
                  <c:v>601.787571897078</c:v>
                </c:pt>
                <c:pt idx="171">
                  <c:v>600.752642761645</c:v>
                </c:pt>
                <c:pt idx="172">
                  <c:v>599.563794043951</c:v>
                </c:pt>
                <c:pt idx="173">
                  <c:v>598.647936156139</c:v>
                </c:pt>
                <c:pt idx="174">
                  <c:v>598.627785070078</c:v>
                </c:pt>
                <c:pt idx="175">
                  <c:v>598.167184622435</c:v>
                </c:pt>
                <c:pt idx="176">
                  <c:v>598.151608741895</c:v>
                </c:pt>
                <c:pt idx="177">
                  <c:v>597.887051821847</c:v>
                </c:pt>
                <c:pt idx="178">
                  <c:v>597.838298847658</c:v>
                </c:pt>
                <c:pt idx="179">
                  <c:v>596.600932601841</c:v>
                </c:pt>
                <c:pt idx="180">
                  <c:v>595.77632543964</c:v>
                </c:pt>
                <c:pt idx="181">
                  <c:v>594.973108973812</c:v>
                </c:pt>
                <c:pt idx="182">
                  <c:v>594.118167191236</c:v>
                </c:pt>
                <c:pt idx="183">
                  <c:v>593.493363464533</c:v>
                </c:pt>
                <c:pt idx="184">
                  <c:v>593.627348889553</c:v>
                </c:pt>
                <c:pt idx="185">
                  <c:v>593.599116585777</c:v>
                </c:pt>
                <c:pt idx="186">
                  <c:v>593.408677854104</c:v>
                </c:pt>
                <c:pt idx="187">
                  <c:v>592.580290357378</c:v>
                </c:pt>
                <c:pt idx="188">
                  <c:v>592.17081345119</c:v>
                </c:pt>
                <c:pt idx="189">
                  <c:v>592.24807807225</c:v>
                </c:pt>
                <c:pt idx="190">
                  <c:v>591.936505963806</c:v>
                </c:pt>
                <c:pt idx="191">
                  <c:v>592.041172741101</c:v>
                </c:pt>
                <c:pt idx="192">
                  <c:v>591.280669146188</c:v>
                </c:pt>
                <c:pt idx="193">
                  <c:v>591.227192679586</c:v>
                </c:pt>
                <c:pt idx="194">
                  <c:v>591.109809738016</c:v>
                </c:pt>
                <c:pt idx="195">
                  <c:v>590.906861306668</c:v>
                </c:pt>
                <c:pt idx="196">
                  <c:v>591.032213789132</c:v>
                </c:pt>
                <c:pt idx="197">
                  <c:v>590.955864143511</c:v>
                </c:pt>
                <c:pt idx="198">
                  <c:v>590.871460207338</c:v>
                </c:pt>
                <c:pt idx="199">
                  <c:v>590.287633899012</c:v>
                </c:pt>
                <c:pt idx="200">
                  <c:v>590.204744174226</c:v>
                </c:pt>
                <c:pt idx="201">
                  <c:v>590.224543355077</c:v>
                </c:pt>
                <c:pt idx="202">
                  <c:v>590.305439408388</c:v>
                </c:pt>
                <c:pt idx="203">
                  <c:v>589.891334172862</c:v>
                </c:pt>
                <c:pt idx="204">
                  <c:v>589.366334733506</c:v>
                </c:pt>
                <c:pt idx="205">
                  <c:v>590.494133937574</c:v>
                </c:pt>
                <c:pt idx="206">
                  <c:v>590.675349573212</c:v>
                </c:pt>
                <c:pt idx="207">
                  <c:v>590.129368875618</c:v>
                </c:pt>
                <c:pt idx="208">
                  <c:v>590.739175390383</c:v>
                </c:pt>
                <c:pt idx="209">
                  <c:v>590.204974040602</c:v>
                </c:pt>
                <c:pt idx="210">
                  <c:v>590.282553036864</c:v>
                </c:pt>
                <c:pt idx="211">
                  <c:v>590.14878725812</c:v>
                </c:pt>
                <c:pt idx="212">
                  <c:v>590.816644775293</c:v>
                </c:pt>
                <c:pt idx="213">
                  <c:v>590.183456379229</c:v>
                </c:pt>
                <c:pt idx="214">
                  <c:v>590.082804828571</c:v>
                </c:pt>
                <c:pt idx="215">
                  <c:v>590.261835048628</c:v>
                </c:pt>
                <c:pt idx="216">
                  <c:v>590.34964646153</c:v>
                </c:pt>
                <c:pt idx="217">
                  <c:v>590.386744789768</c:v>
                </c:pt>
                <c:pt idx="218">
                  <c:v>590.452101740203</c:v>
                </c:pt>
                <c:pt idx="219">
                  <c:v>590.45007544622</c:v>
                </c:pt>
                <c:pt idx="220">
                  <c:v>590.743363814634</c:v>
                </c:pt>
                <c:pt idx="221">
                  <c:v>590.216462022085</c:v>
                </c:pt>
                <c:pt idx="222">
                  <c:v>590.444172534941</c:v>
                </c:pt>
                <c:pt idx="223">
                  <c:v>590.560156901761</c:v>
                </c:pt>
                <c:pt idx="224">
                  <c:v>590.725356893508</c:v>
                </c:pt>
                <c:pt idx="225">
                  <c:v>590.598456022695</c:v>
                </c:pt>
                <c:pt idx="226">
                  <c:v>590.826695167306</c:v>
                </c:pt>
                <c:pt idx="227">
                  <c:v>590.825180980374</c:v>
                </c:pt>
                <c:pt idx="228">
                  <c:v>591.0135000774</c:v>
                </c:pt>
                <c:pt idx="229">
                  <c:v>590.81294147368</c:v>
                </c:pt>
                <c:pt idx="230">
                  <c:v>590.574267389772</c:v>
                </c:pt>
                <c:pt idx="231">
                  <c:v>590.822162345091</c:v>
                </c:pt>
                <c:pt idx="232">
                  <c:v>590.823229108677</c:v>
                </c:pt>
                <c:pt idx="233">
                  <c:v>590.798482815109</c:v>
                </c:pt>
                <c:pt idx="234">
                  <c:v>590.863184028423</c:v>
                </c:pt>
                <c:pt idx="235">
                  <c:v>590.752332975752</c:v>
                </c:pt>
                <c:pt idx="236">
                  <c:v>590.803948826399</c:v>
                </c:pt>
                <c:pt idx="237">
                  <c:v>590.802634676693</c:v>
                </c:pt>
                <c:pt idx="238">
                  <c:v>590.780286124206</c:v>
                </c:pt>
                <c:pt idx="239">
                  <c:v>590.851496734508</c:v>
                </c:pt>
                <c:pt idx="240">
                  <c:v>590.862591041013</c:v>
                </c:pt>
                <c:pt idx="241">
                  <c:v>591.063336321769</c:v>
                </c:pt>
                <c:pt idx="242">
                  <c:v>590.871568847397</c:v>
                </c:pt>
                <c:pt idx="243">
                  <c:v>590.910775715647</c:v>
                </c:pt>
                <c:pt idx="244">
                  <c:v>590.748207979119</c:v>
                </c:pt>
                <c:pt idx="245">
                  <c:v>590.73536002313</c:v>
                </c:pt>
                <c:pt idx="246">
                  <c:v>590.735043242942</c:v>
                </c:pt>
                <c:pt idx="247">
                  <c:v>590.509577149025</c:v>
                </c:pt>
                <c:pt idx="248">
                  <c:v>590.547397352501</c:v>
                </c:pt>
                <c:pt idx="249">
                  <c:v>590.506954429119</c:v>
                </c:pt>
                <c:pt idx="250">
                  <c:v>590.550805302339</c:v>
                </c:pt>
                <c:pt idx="251">
                  <c:v>590.466781173316</c:v>
                </c:pt>
                <c:pt idx="252">
                  <c:v>590.430414050128</c:v>
                </c:pt>
                <c:pt idx="253">
                  <c:v>590.4089338958</c:v>
                </c:pt>
                <c:pt idx="254">
                  <c:v>590.414291756831</c:v>
                </c:pt>
                <c:pt idx="255">
                  <c:v>590.453131188513</c:v>
                </c:pt>
                <c:pt idx="256">
                  <c:v>590.430189730993</c:v>
                </c:pt>
                <c:pt idx="257">
                  <c:v>590.307656663787</c:v>
                </c:pt>
                <c:pt idx="258">
                  <c:v>590.489328845667</c:v>
                </c:pt>
                <c:pt idx="259">
                  <c:v>590.639916088929</c:v>
                </c:pt>
                <c:pt idx="260">
                  <c:v>590.460580682823</c:v>
                </c:pt>
                <c:pt idx="261">
                  <c:v>590.459429810305</c:v>
                </c:pt>
                <c:pt idx="262">
                  <c:v>590.485236219685</c:v>
                </c:pt>
                <c:pt idx="263">
                  <c:v>590.378091958137</c:v>
                </c:pt>
                <c:pt idx="264">
                  <c:v>590.551312609563</c:v>
                </c:pt>
                <c:pt idx="265">
                  <c:v>590.598985206012</c:v>
                </c:pt>
                <c:pt idx="266">
                  <c:v>590.546455035894</c:v>
                </c:pt>
                <c:pt idx="267">
                  <c:v>590.506033705316</c:v>
                </c:pt>
                <c:pt idx="268">
                  <c:v>590.409392050918</c:v>
                </c:pt>
                <c:pt idx="269">
                  <c:v>590.506881930172</c:v>
                </c:pt>
                <c:pt idx="270">
                  <c:v>590.581544291581</c:v>
                </c:pt>
                <c:pt idx="271">
                  <c:v>590.590060542711</c:v>
                </c:pt>
                <c:pt idx="272">
                  <c:v>590.51865162563</c:v>
                </c:pt>
                <c:pt idx="273">
                  <c:v>590.51803614472</c:v>
                </c:pt>
                <c:pt idx="274">
                  <c:v>590.524459340904</c:v>
                </c:pt>
                <c:pt idx="275">
                  <c:v>590.551415161019</c:v>
                </c:pt>
                <c:pt idx="276">
                  <c:v>590.490937461213</c:v>
                </c:pt>
                <c:pt idx="277">
                  <c:v>590.515037631382</c:v>
                </c:pt>
                <c:pt idx="278">
                  <c:v>590.601219813577</c:v>
                </c:pt>
                <c:pt idx="279">
                  <c:v>590.60270210263</c:v>
                </c:pt>
                <c:pt idx="280">
                  <c:v>590.610557805128</c:v>
                </c:pt>
                <c:pt idx="281">
                  <c:v>590.594305613746</c:v>
                </c:pt>
                <c:pt idx="282">
                  <c:v>590.622695580378</c:v>
                </c:pt>
                <c:pt idx="283">
                  <c:v>590.610065114981</c:v>
                </c:pt>
                <c:pt idx="284">
                  <c:v>590.574047260598</c:v>
                </c:pt>
                <c:pt idx="285">
                  <c:v>590.611200974728</c:v>
                </c:pt>
                <c:pt idx="286">
                  <c:v>590.62676781229</c:v>
                </c:pt>
                <c:pt idx="287">
                  <c:v>590.660544550264</c:v>
                </c:pt>
                <c:pt idx="288">
                  <c:v>590.618785902734</c:v>
                </c:pt>
                <c:pt idx="289">
                  <c:v>590.564300345016</c:v>
                </c:pt>
                <c:pt idx="290">
                  <c:v>590.603329935854</c:v>
                </c:pt>
                <c:pt idx="291">
                  <c:v>590.508767749438</c:v>
                </c:pt>
                <c:pt idx="292">
                  <c:v>590.532010229963</c:v>
                </c:pt>
                <c:pt idx="293">
                  <c:v>590.532520421912</c:v>
                </c:pt>
                <c:pt idx="294">
                  <c:v>590.564354490033</c:v>
                </c:pt>
                <c:pt idx="295">
                  <c:v>590.553164926725</c:v>
                </c:pt>
                <c:pt idx="296">
                  <c:v>590.525984191428</c:v>
                </c:pt>
                <c:pt idx="297">
                  <c:v>590.519456713545</c:v>
                </c:pt>
                <c:pt idx="298">
                  <c:v>590.555279900963</c:v>
                </c:pt>
                <c:pt idx="299">
                  <c:v>590.518017652237</c:v>
                </c:pt>
                <c:pt idx="300">
                  <c:v>590.497415919865</c:v>
                </c:pt>
                <c:pt idx="301">
                  <c:v>590.443828258687</c:v>
                </c:pt>
                <c:pt idx="302">
                  <c:v>590.448619199012</c:v>
                </c:pt>
                <c:pt idx="303">
                  <c:v>590.431440311124</c:v>
                </c:pt>
                <c:pt idx="304">
                  <c:v>590.419602864803</c:v>
                </c:pt>
                <c:pt idx="305">
                  <c:v>590.470316582144</c:v>
                </c:pt>
                <c:pt idx="306">
                  <c:v>590.486826615884</c:v>
                </c:pt>
                <c:pt idx="307">
                  <c:v>590.493631717651</c:v>
                </c:pt>
                <c:pt idx="308">
                  <c:v>590.438962219776</c:v>
                </c:pt>
                <c:pt idx="309">
                  <c:v>590.408301083213</c:v>
                </c:pt>
                <c:pt idx="310">
                  <c:v>590.470699585265</c:v>
                </c:pt>
                <c:pt idx="311">
                  <c:v>590.452150867302</c:v>
                </c:pt>
                <c:pt idx="312">
                  <c:v>590.394429976975</c:v>
                </c:pt>
                <c:pt idx="313">
                  <c:v>590.47585657341</c:v>
                </c:pt>
                <c:pt idx="314">
                  <c:v>590.424051900703</c:v>
                </c:pt>
                <c:pt idx="315">
                  <c:v>590.456720560033</c:v>
                </c:pt>
                <c:pt idx="316">
                  <c:v>590.476000188695</c:v>
                </c:pt>
                <c:pt idx="317">
                  <c:v>590.464495073228</c:v>
                </c:pt>
                <c:pt idx="318">
                  <c:v>590.441752024588</c:v>
                </c:pt>
                <c:pt idx="319">
                  <c:v>590.461419301655</c:v>
                </c:pt>
                <c:pt idx="320">
                  <c:v>590.468453258113</c:v>
                </c:pt>
                <c:pt idx="321">
                  <c:v>590.460085229675</c:v>
                </c:pt>
                <c:pt idx="322">
                  <c:v>590.513152322597</c:v>
                </c:pt>
                <c:pt idx="323">
                  <c:v>590.508370432004</c:v>
                </c:pt>
                <c:pt idx="324">
                  <c:v>590.515167948869</c:v>
                </c:pt>
                <c:pt idx="325">
                  <c:v>590.504569376924</c:v>
                </c:pt>
                <c:pt idx="326">
                  <c:v>590.534924506089</c:v>
                </c:pt>
                <c:pt idx="327">
                  <c:v>590.553334656015</c:v>
                </c:pt>
                <c:pt idx="328">
                  <c:v>590.555211671216</c:v>
                </c:pt>
                <c:pt idx="329">
                  <c:v>590.530032835086</c:v>
                </c:pt>
                <c:pt idx="330">
                  <c:v>590.559127088725</c:v>
                </c:pt>
                <c:pt idx="331">
                  <c:v>590.595195508777</c:v>
                </c:pt>
                <c:pt idx="332">
                  <c:v>590.530882500488</c:v>
                </c:pt>
                <c:pt idx="333">
                  <c:v>590.557239717467</c:v>
                </c:pt>
                <c:pt idx="334">
                  <c:v>590.567525141828</c:v>
                </c:pt>
                <c:pt idx="335">
                  <c:v>590.580790317972</c:v>
                </c:pt>
                <c:pt idx="336">
                  <c:v>590.569903430576</c:v>
                </c:pt>
                <c:pt idx="337">
                  <c:v>590.597285923955</c:v>
                </c:pt>
                <c:pt idx="338">
                  <c:v>590.565018305544</c:v>
                </c:pt>
                <c:pt idx="339">
                  <c:v>590.574730530105</c:v>
                </c:pt>
                <c:pt idx="340">
                  <c:v>590.580307833188</c:v>
                </c:pt>
                <c:pt idx="341">
                  <c:v>590.574801787775</c:v>
                </c:pt>
                <c:pt idx="342">
                  <c:v>590.602174741843</c:v>
                </c:pt>
                <c:pt idx="343">
                  <c:v>590.556908771887</c:v>
                </c:pt>
                <c:pt idx="344">
                  <c:v>590.58578085531</c:v>
                </c:pt>
                <c:pt idx="345">
                  <c:v>590.584541808766</c:v>
                </c:pt>
                <c:pt idx="346">
                  <c:v>590.574648162194</c:v>
                </c:pt>
                <c:pt idx="347">
                  <c:v>590.568370452385</c:v>
                </c:pt>
                <c:pt idx="348">
                  <c:v>590.579199823717</c:v>
                </c:pt>
                <c:pt idx="349">
                  <c:v>590.596541032422</c:v>
                </c:pt>
                <c:pt idx="350">
                  <c:v>590.596167201432</c:v>
                </c:pt>
                <c:pt idx="351">
                  <c:v>590.546577266068</c:v>
                </c:pt>
                <c:pt idx="352">
                  <c:v>590.533935716089</c:v>
                </c:pt>
                <c:pt idx="353">
                  <c:v>590.535525463249</c:v>
                </c:pt>
                <c:pt idx="354">
                  <c:v>590.537305103559</c:v>
                </c:pt>
                <c:pt idx="355">
                  <c:v>590.533384686691</c:v>
                </c:pt>
                <c:pt idx="356">
                  <c:v>590.554485984501</c:v>
                </c:pt>
                <c:pt idx="357">
                  <c:v>590.547543660272</c:v>
                </c:pt>
                <c:pt idx="358">
                  <c:v>590.536057516244</c:v>
                </c:pt>
                <c:pt idx="359">
                  <c:v>590.527572307888</c:v>
                </c:pt>
                <c:pt idx="360">
                  <c:v>590.532452530904</c:v>
                </c:pt>
                <c:pt idx="361">
                  <c:v>590.51828713812</c:v>
                </c:pt>
                <c:pt idx="362">
                  <c:v>590.511412361109</c:v>
                </c:pt>
                <c:pt idx="363">
                  <c:v>590.520725559256</c:v>
                </c:pt>
                <c:pt idx="364">
                  <c:v>590.522279400775</c:v>
                </c:pt>
                <c:pt idx="365">
                  <c:v>590.525976750342</c:v>
                </c:pt>
                <c:pt idx="366">
                  <c:v>590.527631862706</c:v>
                </c:pt>
                <c:pt idx="367">
                  <c:v>590.511649683037</c:v>
                </c:pt>
                <c:pt idx="368">
                  <c:v>590.515400463568</c:v>
                </c:pt>
                <c:pt idx="369">
                  <c:v>590.516150475981</c:v>
                </c:pt>
                <c:pt idx="370">
                  <c:v>590.497719144855</c:v>
                </c:pt>
                <c:pt idx="371">
                  <c:v>590.500804410496</c:v>
                </c:pt>
                <c:pt idx="372">
                  <c:v>590.491131539804</c:v>
                </c:pt>
                <c:pt idx="373">
                  <c:v>590.518188954548</c:v>
                </c:pt>
                <c:pt idx="374">
                  <c:v>590.524433329004</c:v>
                </c:pt>
                <c:pt idx="375">
                  <c:v>590.530126512839</c:v>
                </c:pt>
                <c:pt idx="376">
                  <c:v>590.516582753386</c:v>
                </c:pt>
                <c:pt idx="377">
                  <c:v>590.506134007926</c:v>
                </c:pt>
                <c:pt idx="378">
                  <c:v>590.517369873248</c:v>
                </c:pt>
                <c:pt idx="379">
                  <c:v>590.513555133626</c:v>
                </c:pt>
                <c:pt idx="380">
                  <c:v>590.525672484031</c:v>
                </c:pt>
                <c:pt idx="381">
                  <c:v>590.524850100905</c:v>
                </c:pt>
                <c:pt idx="382">
                  <c:v>590.516073128235</c:v>
                </c:pt>
                <c:pt idx="383">
                  <c:v>590.518278375583</c:v>
                </c:pt>
                <c:pt idx="384">
                  <c:v>590.517654402069</c:v>
                </c:pt>
                <c:pt idx="385">
                  <c:v>590.513817441263</c:v>
                </c:pt>
                <c:pt idx="386">
                  <c:v>590.51219523538</c:v>
                </c:pt>
                <c:pt idx="387">
                  <c:v>590.519687717821</c:v>
                </c:pt>
                <c:pt idx="388">
                  <c:v>590.515909661223</c:v>
                </c:pt>
                <c:pt idx="389">
                  <c:v>590.519268872185</c:v>
                </c:pt>
                <c:pt idx="390">
                  <c:v>590.516736229662</c:v>
                </c:pt>
                <c:pt idx="391">
                  <c:v>590.523951756606</c:v>
                </c:pt>
                <c:pt idx="392">
                  <c:v>590.514176143236</c:v>
                </c:pt>
                <c:pt idx="393">
                  <c:v>590.503334294252</c:v>
                </c:pt>
                <c:pt idx="394">
                  <c:v>590.501927203759</c:v>
                </c:pt>
                <c:pt idx="395">
                  <c:v>590.510822558483</c:v>
                </c:pt>
                <c:pt idx="396">
                  <c:v>590.499158132904</c:v>
                </c:pt>
                <c:pt idx="397">
                  <c:v>590.493331481579</c:v>
                </c:pt>
                <c:pt idx="398">
                  <c:v>590.501350869871</c:v>
                </c:pt>
                <c:pt idx="399">
                  <c:v>590.504082192903</c:v>
                </c:pt>
                <c:pt idx="400">
                  <c:v>590.504084464739</c:v>
                </c:pt>
                <c:pt idx="401">
                  <c:v>590.502600424771</c:v>
                </c:pt>
                <c:pt idx="402">
                  <c:v>590.50311225023</c:v>
                </c:pt>
                <c:pt idx="403">
                  <c:v>590.501329672869</c:v>
                </c:pt>
                <c:pt idx="404">
                  <c:v>590.506150209436</c:v>
                </c:pt>
                <c:pt idx="405">
                  <c:v>590.499701584072</c:v>
                </c:pt>
                <c:pt idx="406">
                  <c:v>590.496414290618</c:v>
                </c:pt>
                <c:pt idx="407">
                  <c:v>590.504838660163</c:v>
                </c:pt>
                <c:pt idx="408">
                  <c:v>590.498433139092</c:v>
                </c:pt>
                <c:pt idx="409">
                  <c:v>590.500981208644</c:v>
                </c:pt>
                <c:pt idx="410">
                  <c:v>590.498651872981</c:v>
                </c:pt>
                <c:pt idx="411">
                  <c:v>590.507946285361</c:v>
                </c:pt>
                <c:pt idx="412">
                  <c:v>590.495652151646</c:v>
                </c:pt>
                <c:pt idx="413">
                  <c:v>590.50725144518</c:v>
                </c:pt>
                <c:pt idx="414">
                  <c:v>590.492514266023</c:v>
                </c:pt>
                <c:pt idx="415">
                  <c:v>590.494151998519</c:v>
                </c:pt>
                <c:pt idx="416">
                  <c:v>590.494882630028</c:v>
                </c:pt>
                <c:pt idx="417">
                  <c:v>590.497642458794</c:v>
                </c:pt>
                <c:pt idx="418">
                  <c:v>590.49605463589</c:v>
                </c:pt>
                <c:pt idx="419">
                  <c:v>590.487372127611</c:v>
                </c:pt>
                <c:pt idx="420">
                  <c:v>590.494484376272</c:v>
                </c:pt>
                <c:pt idx="421">
                  <c:v>590.493661304957</c:v>
                </c:pt>
                <c:pt idx="422">
                  <c:v>590.495616062355</c:v>
                </c:pt>
                <c:pt idx="423">
                  <c:v>590.501171273589</c:v>
                </c:pt>
                <c:pt idx="424">
                  <c:v>590.492145785284</c:v>
                </c:pt>
                <c:pt idx="425">
                  <c:v>590.494847829235</c:v>
                </c:pt>
                <c:pt idx="426">
                  <c:v>590.494455520941</c:v>
                </c:pt>
                <c:pt idx="427">
                  <c:v>590.496220171161</c:v>
                </c:pt>
                <c:pt idx="428">
                  <c:v>590.493073542416</c:v>
                </c:pt>
                <c:pt idx="429">
                  <c:v>590.495182848376</c:v>
                </c:pt>
                <c:pt idx="430">
                  <c:v>590.501899556449</c:v>
                </c:pt>
                <c:pt idx="431">
                  <c:v>590.498758893421</c:v>
                </c:pt>
                <c:pt idx="432">
                  <c:v>590.498978226344</c:v>
                </c:pt>
                <c:pt idx="433">
                  <c:v>590.499876022113</c:v>
                </c:pt>
                <c:pt idx="434">
                  <c:v>590.499924248419</c:v>
                </c:pt>
                <c:pt idx="435">
                  <c:v>590.501709630932</c:v>
                </c:pt>
                <c:pt idx="436">
                  <c:v>590.506973781353</c:v>
                </c:pt>
                <c:pt idx="437">
                  <c:v>590.502828031508</c:v>
                </c:pt>
                <c:pt idx="438">
                  <c:v>590.501783993397</c:v>
                </c:pt>
                <c:pt idx="439">
                  <c:v>590.502885709091</c:v>
                </c:pt>
                <c:pt idx="440">
                  <c:v>590.508606586246</c:v>
                </c:pt>
                <c:pt idx="441">
                  <c:v>590.511448303377</c:v>
                </c:pt>
                <c:pt idx="442">
                  <c:v>590.509154568137</c:v>
                </c:pt>
                <c:pt idx="443">
                  <c:v>590.51014925042</c:v>
                </c:pt>
                <c:pt idx="444">
                  <c:v>590.509065908785</c:v>
                </c:pt>
                <c:pt idx="445">
                  <c:v>590.510910733711</c:v>
                </c:pt>
                <c:pt idx="446">
                  <c:v>590.510071542851</c:v>
                </c:pt>
                <c:pt idx="447">
                  <c:v>590.508906687306</c:v>
                </c:pt>
                <c:pt idx="448">
                  <c:v>590.509651290488</c:v>
                </c:pt>
                <c:pt idx="449">
                  <c:v>590.51018957462</c:v>
                </c:pt>
                <c:pt idx="450">
                  <c:v>590.508969706766</c:v>
                </c:pt>
                <c:pt idx="451">
                  <c:v>590.50607154373</c:v>
                </c:pt>
                <c:pt idx="452">
                  <c:v>590.511705212888</c:v>
                </c:pt>
                <c:pt idx="453">
                  <c:v>590.509328396571</c:v>
                </c:pt>
                <c:pt idx="454">
                  <c:v>590.5070100544</c:v>
                </c:pt>
                <c:pt idx="455">
                  <c:v>590.507836283311</c:v>
                </c:pt>
                <c:pt idx="456">
                  <c:v>590.504695466682</c:v>
                </c:pt>
                <c:pt idx="457">
                  <c:v>590.506645169753</c:v>
                </c:pt>
                <c:pt idx="458">
                  <c:v>590.506648124244</c:v>
                </c:pt>
                <c:pt idx="459">
                  <c:v>590.507511633836</c:v>
                </c:pt>
                <c:pt idx="460">
                  <c:v>590.507996245783</c:v>
                </c:pt>
                <c:pt idx="461">
                  <c:v>590.505903002296</c:v>
                </c:pt>
                <c:pt idx="462">
                  <c:v>590.503723838444</c:v>
                </c:pt>
                <c:pt idx="463">
                  <c:v>590.50387839892</c:v>
                </c:pt>
                <c:pt idx="464">
                  <c:v>590.504639810876</c:v>
                </c:pt>
                <c:pt idx="465">
                  <c:v>590.504809575308</c:v>
                </c:pt>
                <c:pt idx="466">
                  <c:v>590.505368159522</c:v>
                </c:pt>
                <c:pt idx="467">
                  <c:v>590.505175228227</c:v>
                </c:pt>
                <c:pt idx="468">
                  <c:v>590.506789483905</c:v>
                </c:pt>
                <c:pt idx="469">
                  <c:v>590.505202538141</c:v>
                </c:pt>
                <c:pt idx="470">
                  <c:v>590.505878859868</c:v>
                </c:pt>
                <c:pt idx="471">
                  <c:v>590.5060365922</c:v>
                </c:pt>
                <c:pt idx="472">
                  <c:v>590.50802403185</c:v>
                </c:pt>
                <c:pt idx="473">
                  <c:v>590.50707974292</c:v>
                </c:pt>
                <c:pt idx="474">
                  <c:v>590.506486481143</c:v>
                </c:pt>
                <c:pt idx="475">
                  <c:v>590.507866820404</c:v>
                </c:pt>
                <c:pt idx="476">
                  <c:v>590.509933376572</c:v>
                </c:pt>
                <c:pt idx="477">
                  <c:v>590.508180968277</c:v>
                </c:pt>
                <c:pt idx="478">
                  <c:v>590.50724203949</c:v>
                </c:pt>
                <c:pt idx="479">
                  <c:v>590.506789463581</c:v>
                </c:pt>
                <c:pt idx="480">
                  <c:v>590.506788552655</c:v>
                </c:pt>
                <c:pt idx="481">
                  <c:v>590.507559109221</c:v>
                </c:pt>
                <c:pt idx="482">
                  <c:v>590.509067905354</c:v>
                </c:pt>
                <c:pt idx="483">
                  <c:v>590.50799977154</c:v>
                </c:pt>
                <c:pt idx="484">
                  <c:v>590.510166504527</c:v>
                </c:pt>
                <c:pt idx="485">
                  <c:v>590.508829786852</c:v>
                </c:pt>
                <c:pt idx="486">
                  <c:v>590.507211553412</c:v>
                </c:pt>
                <c:pt idx="487">
                  <c:v>590.508650891604</c:v>
                </c:pt>
                <c:pt idx="488">
                  <c:v>590.508770299911</c:v>
                </c:pt>
                <c:pt idx="489">
                  <c:v>590.508452256656</c:v>
                </c:pt>
                <c:pt idx="490">
                  <c:v>590.50853681003</c:v>
                </c:pt>
                <c:pt idx="491">
                  <c:v>590.509014230987</c:v>
                </c:pt>
                <c:pt idx="492">
                  <c:v>590.508561552802</c:v>
                </c:pt>
                <c:pt idx="493">
                  <c:v>590.507400218701</c:v>
                </c:pt>
                <c:pt idx="494">
                  <c:v>590.507906445981</c:v>
                </c:pt>
                <c:pt idx="495">
                  <c:v>590.507694847289</c:v>
                </c:pt>
                <c:pt idx="496">
                  <c:v>590.508109178663</c:v>
                </c:pt>
                <c:pt idx="497">
                  <c:v>590.50808763822</c:v>
                </c:pt>
                <c:pt idx="498">
                  <c:v>590.507367214675</c:v>
                </c:pt>
                <c:pt idx="499">
                  <c:v>590.507797376769</c:v>
                </c:pt>
                <c:pt idx="500">
                  <c:v>590.508617223382</c:v>
                </c:pt>
                <c:pt idx="501">
                  <c:v>590.507701175809</c:v>
                </c:pt>
                <c:pt idx="502">
                  <c:v>590.507475085308</c:v>
                </c:pt>
                <c:pt idx="503">
                  <c:v>590.508376177116</c:v>
                </c:pt>
                <c:pt idx="504">
                  <c:v>590.507355851101</c:v>
                </c:pt>
                <c:pt idx="505">
                  <c:v>590.507583183928</c:v>
                </c:pt>
                <c:pt idx="506">
                  <c:v>590.505890828835</c:v>
                </c:pt>
                <c:pt idx="507">
                  <c:v>590.508122809379</c:v>
                </c:pt>
                <c:pt idx="508">
                  <c:v>590.507747557368</c:v>
                </c:pt>
                <c:pt idx="509">
                  <c:v>590.507921758299</c:v>
                </c:pt>
                <c:pt idx="510">
                  <c:v>590.507939896389</c:v>
                </c:pt>
                <c:pt idx="511">
                  <c:v>590.50756670605</c:v>
                </c:pt>
                <c:pt idx="512">
                  <c:v>590.508221245374</c:v>
                </c:pt>
                <c:pt idx="513">
                  <c:v>590.50834181757</c:v>
                </c:pt>
                <c:pt idx="514">
                  <c:v>590.509879429789</c:v>
                </c:pt>
                <c:pt idx="515">
                  <c:v>590.508247561554</c:v>
                </c:pt>
                <c:pt idx="516">
                  <c:v>590.508149411207</c:v>
                </c:pt>
                <c:pt idx="517">
                  <c:v>590.508320837588</c:v>
                </c:pt>
                <c:pt idx="518">
                  <c:v>590.508451388046</c:v>
                </c:pt>
                <c:pt idx="519">
                  <c:v>590.508723578209</c:v>
                </c:pt>
                <c:pt idx="520">
                  <c:v>590.50875380181</c:v>
                </c:pt>
                <c:pt idx="521">
                  <c:v>590.507768442037</c:v>
                </c:pt>
                <c:pt idx="522">
                  <c:v>590.508240753115</c:v>
                </c:pt>
                <c:pt idx="523">
                  <c:v>590.508092093482</c:v>
                </c:pt>
                <c:pt idx="524">
                  <c:v>590.507908985645</c:v>
                </c:pt>
                <c:pt idx="525">
                  <c:v>590.507962632485</c:v>
                </c:pt>
                <c:pt idx="526">
                  <c:v>590.508233393816</c:v>
                </c:pt>
                <c:pt idx="527">
                  <c:v>590.507745481948</c:v>
                </c:pt>
                <c:pt idx="528">
                  <c:v>590.507733939364</c:v>
                </c:pt>
                <c:pt idx="529">
                  <c:v>590.508312564631</c:v>
                </c:pt>
                <c:pt idx="530">
                  <c:v>590.507917795467</c:v>
                </c:pt>
                <c:pt idx="531">
                  <c:v>590.5078092384</c:v>
                </c:pt>
                <c:pt idx="532">
                  <c:v>590.507879135597</c:v>
                </c:pt>
                <c:pt idx="533">
                  <c:v>590.507358061945</c:v>
                </c:pt>
                <c:pt idx="534">
                  <c:v>590.508274310562</c:v>
                </c:pt>
                <c:pt idx="535">
                  <c:v>590.508555880916</c:v>
                </c:pt>
                <c:pt idx="536">
                  <c:v>590.508269133319</c:v>
                </c:pt>
                <c:pt idx="537">
                  <c:v>590.508365202453</c:v>
                </c:pt>
                <c:pt idx="538">
                  <c:v>590.508216353354</c:v>
                </c:pt>
                <c:pt idx="539">
                  <c:v>590.508347470986</c:v>
                </c:pt>
                <c:pt idx="540">
                  <c:v>590.508350736759</c:v>
                </c:pt>
                <c:pt idx="541">
                  <c:v>590.508484001506</c:v>
                </c:pt>
                <c:pt idx="542">
                  <c:v>590.508208929291</c:v>
                </c:pt>
                <c:pt idx="543">
                  <c:v>590.508229245553</c:v>
                </c:pt>
                <c:pt idx="544">
                  <c:v>590.50856725526</c:v>
                </c:pt>
                <c:pt idx="545">
                  <c:v>590.508084557661</c:v>
                </c:pt>
                <c:pt idx="546">
                  <c:v>590.508063705248</c:v>
                </c:pt>
                <c:pt idx="547">
                  <c:v>590.508087172471</c:v>
                </c:pt>
                <c:pt idx="548">
                  <c:v>590.507918825193</c:v>
                </c:pt>
                <c:pt idx="549">
                  <c:v>590.508060057578</c:v>
                </c:pt>
                <c:pt idx="550">
                  <c:v>590.507737156299</c:v>
                </c:pt>
                <c:pt idx="551">
                  <c:v>590.507714778495</c:v>
                </c:pt>
                <c:pt idx="552">
                  <c:v>590.507693092717</c:v>
                </c:pt>
                <c:pt idx="553">
                  <c:v>590.507563434711</c:v>
                </c:pt>
                <c:pt idx="554">
                  <c:v>590.507763145728</c:v>
                </c:pt>
                <c:pt idx="555">
                  <c:v>590.507287242027</c:v>
                </c:pt>
                <c:pt idx="556">
                  <c:v>590.507752274131</c:v>
                </c:pt>
                <c:pt idx="557">
                  <c:v>590.507628418826</c:v>
                </c:pt>
                <c:pt idx="558">
                  <c:v>590.507809815016</c:v>
                </c:pt>
                <c:pt idx="559">
                  <c:v>590.507809882245</c:v>
                </c:pt>
                <c:pt idx="560">
                  <c:v>590.507644999532</c:v>
                </c:pt>
                <c:pt idx="561">
                  <c:v>590.507864050609</c:v>
                </c:pt>
                <c:pt idx="562">
                  <c:v>590.507642935414</c:v>
                </c:pt>
                <c:pt idx="563">
                  <c:v>590.508032793452</c:v>
                </c:pt>
                <c:pt idx="564">
                  <c:v>590.508021092493</c:v>
                </c:pt>
                <c:pt idx="565">
                  <c:v>590.508021969099</c:v>
                </c:pt>
                <c:pt idx="566">
                  <c:v>590.507898848457</c:v>
                </c:pt>
                <c:pt idx="567">
                  <c:v>590.50805656455</c:v>
                </c:pt>
                <c:pt idx="568">
                  <c:v>590.507953745838</c:v>
                </c:pt>
                <c:pt idx="569">
                  <c:v>590.508357724632</c:v>
                </c:pt>
                <c:pt idx="570">
                  <c:v>590.508104421801</c:v>
                </c:pt>
                <c:pt idx="571">
                  <c:v>590.508153710777</c:v>
                </c:pt>
                <c:pt idx="572">
                  <c:v>590.508013825583</c:v>
                </c:pt>
                <c:pt idx="573">
                  <c:v>590.507992701713</c:v>
                </c:pt>
                <c:pt idx="574">
                  <c:v>590.508031252402</c:v>
                </c:pt>
                <c:pt idx="575">
                  <c:v>590.507944447301</c:v>
                </c:pt>
                <c:pt idx="576">
                  <c:v>590.507893701894</c:v>
                </c:pt>
                <c:pt idx="577">
                  <c:v>590.507868691761</c:v>
                </c:pt>
                <c:pt idx="578">
                  <c:v>590.507926615986</c:v>
                </c:pt>
                <c:pt idx="579">
                  <c:v>590.507970111711</c:v>
                </c:pt>
                <c:pt idx="580">
                  <c:v>590.508033731155</c:v>
                </c:pt>
                <c:pt idx="581">
                  <c:v>590.50797059333</c:v>
                </c:pt>
                <c:pt idx="582">
                  <c:v>590.507814930846</c:v>
                </c:pt>
                <c:pt idx="583">
                  <c:v>590.507855309675</c:v>
                </c:pt>
                <c:pt idx="584">
                  <c:v>590.507975068804</c:v>
                </c:pt>
                <c:pt idx="585">
                  <c:v>590.507972368683</c:v>
                </c:pt>
                <c:pt idx="586">
                  <c:v>590.50799817229</c:v>
                </c:pt>
                <c:pt idx="587">
                  <c:v>590.508051490105</c:v>
                </c:pt>
                <c:pt idx="588">
                  <c:v>590.50808872868</c:v>
                </c:pt>
                <c:pt idx="589">
                  <c:v>590.507939722857</c:v>
                </c:pt>
                <c:pt idx="590">
                  <c:v>590.508001148055</c:v>
                </c:pt>
                <c:pt idx="591">
                  <c:v>590.508052811099</c:v>
                </c:pt>
                <c:pt idx="592">
                  <c:v>590.508044734249</c:v>
                </c:pt>
                <c:pt idx="593">
                  <c:v>590.508056120508</c:v>
                </c:pt>
                <c:pt idx="594">
                  <c:v>590.508095903973</c:v>
                </c:pt>
                <c:pt idx="595">
                  <c:v>590.507895659622</c:v>
                </c:pt>
                <c:pt idx="596">
                  <c:v>590.508091848071</c:v>
                </c:pt>
                <c:pt idx="597">
                  <c:v>590.508233362283</c:v>
                </c:pt>
                <c:pt idx="598">
                  <c:v>590.508144411753</c:v>
                </c:pt>
                <c:pt idx="599">
                  <c:v>590.508146077205</c:v>
                </c:pt>
                <c:pt idx="600">
                  <c:v>590.508023010826</c:v>
                </c:pt>
                <c:pt idx="601">
                  <c:v>590.508039176134</c:v>
                </c:pt>
                <c:pt idx="602">
                  <c:v>590.508010938079</c:v>
                </c:pt>
                <c:pt idx="603">
                  <c:v>590.508192008916</c:v>
                </c:pt>
                <c:pt idx="604">
                  <c:v>590.507979321717</c:v>
                </c:pt>
                <c:pt idx="605">
                  <c:v>590.507929271079</c:v>
                </c:pt>
                <c:pt idx="606">
                  <c:v>590.508021861319</c:v>
                </c:pt>
                <c:pt idx="607">
                  <c:v>590.507995664414</c:v>
                </c:pt>
                <c:pt idx="608">
                  <c:v>590.508001663999</c:v>
                </c:pt>
                <c:pt idx="609">
                  <c:v>590.508033176622</c:v>
                </c:pt>
                <c:pt idx="610">
                  <c:v>590.508006247162</c:v>
                </c:pt>
                <c:pt idx="611">
                  <c:v>590.508004628856</c:v>
                </c:pt>
                <c:pt idx="612">
                  <c:v>590.507954492123</c:v>
                </c:pt>
                <c:pt idx="613">
                  <c:v>590.508041136899</c:v>
                </c:pt>
                <c:pt idx="614">
                  <c:v>590.508035249516</c:v>
                </c:pt>
                <c:pt idx="615">
                  <c:v>590.508020603285</c:v>
                </c:pt>
                <c:pt idx="616">
                  <c:v>590.508007537873</c:v>
                </c:pt>
                <c:pt idx="617">
                  <c:v>590.507993441212</c:v>
                </c:pt>
                <c:pt idx="618">
                  <c:v>590.508058339929</c:v>
                </c:pt>
                <c:pt idx="619">
                  <c:v>590.508035634166</c:v>
                </c:pt>
                <c:pt idx="620">
                  <c:v>590.508023055621</c:v>
                </c:pt>
                <c:pt idx="621">
                  <c:v>590.508040507805</c:v>
                </c:pt>
                <c:pt idx="622">
                  <c:v>590.508127489361</c:v>
                </c:pt>
                <c:pt idx="623">
                  <c:v>590.508028018879</c:v>
                </c:pt>
                <c:pt idx="624">
                  <c:v>590.508032656902</c:v>
                </c:pt>
                <c:pt idx="625">
                  <c:v>590.508045206853</c:v>
                </c:pt>
                <c:pt idx="626">
                  <c:v>590.507990785784</c:v>
                </c:pt>
                <c:pt idx="627">
                  <c:v>590.508036402905</c:v>
                </c:pt>
                <c:pt idx="628">
                  <c:v>590.507994876935</c:v>
                </c:pt>
                <c:pt idx="629">
                  <c:v>590.507993196632</c:v>
                </c:pt>
                <c:pt idx="630">
                  <c:v>590.508011975351</c:v>
                </c:pt>
                <c:pt idx="631">
                  <c:v>590.508043739726</c:v>
                </c:pt>
                <c:pt idx="632">
                  <c:v>590.508011714202</c:v>
                </c:pt>
                <c:pt idx="633">
                  <c:v>590.507983125401</c:v>
                </c:pt>
                <c:pt idx="634">
                  <c:v>590.508026722415</c:v>
                </c:pt>
                <c:pt idx="635">
                  <c:v>590.508015825658</c:v>
                </c:pt>
                <c:pt idx="636">
                  <c:v>590.507947465986</c:v>
                </c:pt>
                <c:pt idx="637">
                  <c:v>590.508025501507</c:v>
                </c:pt>
                <c:pt idx="638">
                  <c:v>590.507956461111</c:v>
                </c:pt>
                <c:pt idx="639">
                  <c:v>590.5080337032</c:v>
                </c:pt>
                <c:pt idx="640">
                  <c:v>590.50808005978</c:v>
                </c:pt>
                <c:pt idx="641">
                  <c:v>590.508091084997</c:v>
                </c:pt>
                <c:pt idx="642">
                  <c:v>590.508111811622</c:v>
                </c:pt>
                <c:pt idx="643">
                  <c:v>590.508088528283</c:v>
                </c:pt>
                <c:pt idx="644">
                  <c:v>590.508031587182</c:v>
                </c:pt>
                <c:pt idx="645">
                  <c:v>590.508073208869</c:v>
                </c:pt>
                <c:pt idx="646">
                  <c:v>590.508101480644</c:v>
                </c:pt>
                <c:pt idx="647">
                  <c:v>590.508083585453</c:v>
                </c:pt>
                <c:pt idx="648">
                  <c:v>590.508080913486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Trans!$A$2:$A$650</c:f>
              <c:numCache>
                <c:formatCode>General</c:formatCode>
                <c:ptCount val="6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</c:numCache>
            </c:numRef>
          </c:cat>
          <c:val>
            <c:numRef>
              <c:f>Trans!$E$2:$E$650</c:f>
              <c:numCache>
                <c:formatCode>General</c:formatCode>
                <c:ptCount val="649"/>
                <c:pt idx="0">
                  <c:v>186.046226711183</c:v>
                </c:pt>
                <c:pt idx="1">
                  <c:v>1860.46226711183</c:v>
                </c:pt>
                <c:pt idx="2">
                  <c:v>1728.71709691697</c:v>
                </c:pt>
                <c:pt idx="3">
                  <c:v>1631.36101511034</c:v>
                </c:pt>
                <c:pt idx="4">
                  <c:v>1602.76354424585</c:v>
                </c:pt>
                <c:pt idx="5">
                  <c:v>1554.07929588861</c:v>
                </c:pt>
                <c:pt idx="6">
                  <c:v>1527.6728627684</c:v>
                </c:pt>
                <c:pt idx="7">
                  <c:v>1479.39420101644</c:v>
                </c:pt>
                <c:pt idx="8">
                  <c:v>1453.2965238393</c:v>
                </c:pt>
                <c:pt idx="9">
                  <c:v>1404.34316901358</c:v>
                </c:pt>
                <c:pt idx="10">
                  <c:v>1378.10183525792</c:v>
                </c:pt>
                <c:pt idx="11">
                  <c:v>1328.29068055706</c:v>
                </c:pt>
                <c:pt idx="12">
                  <c:v>1301.76290113951</c:v>
                </c:pt>
                <c:pt idx="13">
                  <c:v>1251.09756886722</c:v>
                </c:pt>
                <c:pt idx="14">
                  <c:v>1224.23066563736</c:v>
                </c:pt>
                <c:pt idx="15">
                  <c:v>1172.75337769006</c:v>
                </c:pt>
                <c:pt idx="16">
                  <c:v>1145.5215407144</c:v>
                </c:pt>
                <c:pt idx="17">
                  <c:v>1093.27203335645</c:v>
                </c:pt>
                <c:pt idx="18">
                  <c:v>1065.65299594327</c:v>
                </c:pt>
                <c:pt idx="19">
                  <c:v>1012.65473268824</c:v>
                </c:pt>
                <c:pt idx="20">
                  <c:v>930.231133555914</c:v>
                </c:pt>
                <c:pt idx="21">
                  <c:v>828.956440953446</c:v>
                </c:pt>
                <c:pt idx="22">
                  <c:v>775.147675901744</c:v>
                </c:pt>
                <c:pt idx="23">
                  <c:v>730.142198912892</c:v>
                </c:pt>
                <c:pt idx="24">
                  <c:v>722.664652025758</c:v>
                </c:pt>
                <c:pt idx="25">
                  <c:v>722.09191031907</c:v>
                </c:pt>
                <c:pt idx="26">
                  <c:v>701.421436785624</c:v>
                </c:pt>
                <c:pt idx="27">
                  <c:v>700.691409924554</c:v>
                </c:pt>
                <c:pt idx="28">
                  <c:v>682.013508185643</c:v>
                </c:pt>
                <c:pt idx="29">
                  <c:v>681.16757241388</c:v>
                </c:pt>
                <c:pt idx="30">
                  <c:v>663.232424716541</c:v>
                </c:pt>
                <c:pt idx="31">
                  <c:v>662.29004601747</c:v>
                </c:pt>
                <c:pt idx="32">
                  <c:v>644.634378052581</c:v>
                </c:pt>
                <c:pt idx="33">
                  <c:v>643.619891065632</c:v>
                </c:pt>
                <c:pt idx="34">
                  <c:v>626.145603833752</c:v>
                </c:pt>
                <c:pt idx="35">
                  <c:v>625.080622473978</c:v>
                </c:pt>
                <c:pt idx="36">
                  <c:v>607.780099411168</c:v>
                </c:pt>
                <c:pt idx="37">
                  <c:v>606.668937474343</c:v>
                </c:pt>
                <c:pt idx="38">
                  <c:v>589.543018205936</c:v>
                </c:pt>
                <c:pt idx="39">
                  <c:v>590.883260027101</c:v>
                </c:pt>
                <c:pt idx="40">
                  <c:v>557.03637511239</c:v>
                </c:pt>
                <c:pt idx="41">
                  <c:v>519.952903791754</c:v>
                </c:pt>
                <c:pt idx="42">
                  <c:v>496.030334359589</c:v>
                </c:pt>
                <c:pt idx="43">
                  <c:v>476.308119448003</c:v>
                </c:pt>
                <c:pt idx="44">
                  <c:v>457.293602059566</c:v>
                </c:pt>
                <c:pt idx="45">
                  <c:v>452.990348938869</c:v>
                </c:pt>
                <c:pt idx="46">
                  <c:v>452.905602045102</c:v>
                </c:pt>
                <c:pt idx="47">
                  <c:v>444.037147106677</c:v>
                </c:pt>
                <c:pt idx="48">
                  <c:v>444.081855008449</c:v>
                </c:pt>
                <c:pt idx="49">
                  <c:v>434.713793075734</c:v>
                </c:pt>
                <c:pt idx="50">
                  <c:v>434.810843927467</c:v>
                </c:pt>
                <c:pt idx="51">
                  <c:v>424.93289305138</c:v>
                </c:pt>
                <c:pt idx="52">
                  <c:v>420.604782431359</c:v>
                </c:pt>
                <c:pt idx="53">
                  <c:v>420.722197917704</c:v>
                </c:pt>
                <c:pt idx="54">
                  <c:v>411.809129007925</c:v>
                </c:pt>
                <c:pt idx="55">
                  <c:v>411.884725141838</c:v>
                </c:pt>
                <c:pt idx="56">
                  <c:v>401.805654271417</c:v>
                </c:pt>
                <c:pt idx="57">
                  <c:v>392.006288462347</c:v>
                </c:pt>
                <c:pt idx="58">
                  <c:v>388.092399056201</c:v>
                </c:pt>
                <c:pt idx="59">
                  <c:v>388.383078229632</c:v>
                </c:pt>
                <c:pt idx="60">
                  <c:v>379.701972104239</c:v>
                </c:pt>
                <c:pt idx="61">
                  <c:v>377.540242063352</c:v>
                </c:pt>
                <c:pt idx="62">
                  <c:v>360.74705051952</c:v>
                </c:pt>
                <c:pt idx="63">
                  <c:v>347.992377262312</c:v>
                </c:pt>
                <c:pt idx="64">
                  <c:v>337.179726389981</c:v>
                </c:pt>
                <c:pt idx="65">
                  <c:v>332.671313443947</c:v>
                </c:pt>
                <c:pt idx="66">
                  <c:v>328.905276725442</c:v>
                </c:pt>
                <c:pt idx="67">
                  <c:v>329.646788265172</c:v>
                </c:pt>
                <c:pt idx="68">
                  <c:v>320.949333053243</c:v>
                </c:pt>
                <c:pt idx="69">
                  <c:v>318.97562651941</c:v>
                </c:pt>
                <c:pt idx="70">
                  <c:v>319.770266235668</c:v>
                </c:pt>
                <c:pt idx="71">
                  <c:v>311.085750961615</c:v>
                </c:pt>
                <c:pt idx="72">
                  <c:v>303.358116804842</c:v>
                </c:pt>
                <c:pt idx="73">
                  <c:v>300.871286901968</c:v>
                </c:pt>
                <c:pt idx="74">
                  <c:v>301.61956660793</c:v>
                </c:pt>
                <c:pt idx="75">
                  <c:v>293.916273060985</c:v>
                </c:pt>
                <c:pt idx="76">
                  <c:v>292.066925382539</c:v>
                </c:pt>
                <c:pt idx="77">
                  <c:v>291.698870279375</c:v>
                </c:pt>
                <c:pt idx="78">
                  <c:v>283.608531235949</c:v>
                </c:pt>
                <c:pt idx="79">
                  <c:v>282.409856213797</c:v>
                </c:pt>
                <c:pt idx="80">
                  <c:v>282.655203699168</c:v>
                </c:pt>
                <c:pt idx="81">
                  <c:v>280.808103981969</c:v>
                </c:pt>
                <c:pt idx="82">
                  <c:v>280.189852783329</c:v>
                </c:pt>
                <c:pt idx="83">
                  <c:v>271.085753631971</c:v>
                </c:pt>
                <c:pt idx="84">
                  <c:v>262.945824577254</c:v>
                </c:pt>
                <c:pt idx="85">
                  <c:v>259.215823196454</c:v>
                </c:pt>
                <c:pt idx="86">
                  <c:v>256.635466304202</c:v>
                </c:pt>
                <c:pt idx="87">
                  <c:v>253.439604641495</c:v>
                </c:pt>
                <c:pt idx="88">
                  <c:v>252.653503781961</c:v>
                </c:pt>
                <c:pt idx="89">
                  <c:v>252.691569989185</c:v>
                </c:pt>
                <c:pt idx="90">
                  <c:v>247.192468635769</c:v>
                </c:pt>
                <c:pt idx="91">
                  <c:v>241.577480928133</c:v>
                </c:pt>
                <c:pt idx="92">
                  <c:v>236.004882218107</c:v>
                </c:pt>
                <c:pt idx="93">
                  <c:v>233.173473889828</c:v>
                </c:pt>
                <c:pt idx="94">
                  <c:v>230.986118334702</c:v>
                </c:pt>
                <c:pt idx="95">
                  <c:v>231.019692528085</c:v>
                </c:pt>
                <c:pt idx="96">
                  <c:v>226.894698984749</c:v>
                </c:pt>
                <c:pt idx="97">
                  <c:v>224.36919373144</c:v>
                </c:pt>
                <c:pt idx="98">
                  <c:v>220.058901602108</c:v>
                </c:pt>
                <c:pt idx="99">
                  <c:v>216.578475051812</c:v>
                </c:pt>
                <c:pt idx="100">
                  <c:v>213.108279172385</c:v>
                </c:pt>
                <c:pt idx="101">
                  <c:v>212.591736657517</c:v>
                </c:pt>
                <c:pt idx="102">
                  <c:v>212.729584005826</c:v>
                </c:pt>
                <c:pt idx="103">
                  <c:v>211.740052774551</c:v>
                </c:pt>
                <c:pt idx="104">
                  <c:v>211.524251784487</c:v>
                </c:pt>
                <c:pt idx="105">
                  <c:v>206.213432416988</c:v>
                </c:pt>
                <c:pt idx="106">
                  <c:v>205.079680625952</c:v>
                </c:pt>
                <c:pt idx="107">
                  <c:v>204.998220233754</c:v>
                </c:pt>
                <c:pt idx="108">
                  <c:v>202.282018491681</c:v>
                </c:pt>
                <c:pt idx="109">
                  <c:v>201.016919613523</c:v>
                </c:pt>
                <c:pt idx="110">
                  <c:v>200.867818559539</c:v>
                </c:pt>
                <c:pt idx="111">
                  <c:v>196.373889230319</c:v>
                </c:pt>
                <c:pt idx="112">
                  <c:v>192.243458736338</c:v>
                </c:pt>
                <c:pt idx="113">
                  <c:v>189.835049521144</c:v>
                </c:pt>
                <c:pt idx="114">
                  <c:v>188.172083501304</c:v>
                </c:pt>
                <c:pt idx="115">
                  <c:v>186.44350491585</c:v>
                </c:pt>
                <c:pt idx="116">
                  <c:v>183.4710023066</c:v>
                </c:pt>
                <c:pt idx="117">
                  <c:v>181.685652642448</c:v>
                </c:pt>
                <c:pt idx="118">
                  <c:v>178.593007437596</c:v>
                </c:pt>
                <c:pt idx="119">
                  <c:v>176.370181000556</c:v>
                </c:pt>
                <c:pt idx="120">
                  <c:v>174.123834021801</c:v>
                </c:pt>
                <c:pt idx="121">
                  <c:v>171.767930648554</c:v>
                </c:pt>
                <c:pt idx="122">
                  <c:v>169.304753614206</c:v>
                </c:pt>
                <c:pt idx="123">
                  <c:v>168.048213376955</c:v>
                </c:pt>
                <c:pt idx="124">
                  <c:v>168.086732164756</c:v>
                </c:pt>
                <c:pt idx="125">
                  <c:v>167.793355178341</c:v>
                </c:pt>
                <c:pt idx="126">
                  <c:v>167.902220306529</c:v>
                </c:pt>
                <c:pt idx="127">
                  <c:v>165.464643095264</c:v>
                </c:pt>
                <c:pt idx="128">
                  <c:v>163.98194606716</c:v>
                </c:pt>
                <c:pt idx="129">
                  <c:v>163.439856386036</c:v>
                </c:pt>
                <c:pt idx="130">
                  <c:v>163.487596113032</c:v>
                </c:pt>
                <c:pt idx="131">
                  <c:v>160.821562308771</c:v>
                </c:pt>
                <c:pt idx="132">
                  <c:v>158.144548790224</c:v>
                </c:pt>
                <c:pt idx="133">
                  <c:v>156.464097563468</c:v>
                </c:pt>
                <c:pt idx="134">
                  <c:v>155.242728541818</c:v>
                </c:pt>
                <c:pt idx="135">
                  <c:v>154.173785955653</c:v>
                </c:pt>
                <c:pt idx="136">
                  <c:v>154.167036886364</c:v>
                </c:pt>
                <c:pt idx="137">
                  <c:v>151.996540293424</c:v>
                </c:pt>
                <c:pt idx="138">
                  <c:v>149.84552826313</c:v>
                </c:pt>
                <c:pt idx="139">
                  <c:v>148.141872652445</c:v>
                </c:pt>
                <c:pt idx="140">
                  <c:v>146.454094909135</c:v>
                </c:pt>
                <c:pt idx="141">
                  <c:v>144.823077760041</c:v>
                </c:pt>
                <c:pt idx="142">
                  <c:v>143.117744952881</c:v>
                </c:pt>
                <c:pt idx="143">
                  <c:v>142.131595064321</c:v>
                </c:pt>
                <c:pt idx="144">
                  <c:v>142.166052370441</c:v>
                </c:pt>
                <c:pt idx="145">
                  <c:v>141.472308681987</c:v>
                </c:pt>
                <c:pt idx="146">
                  <c:v>141.350838035479</c:v>
                </c:pt>
                <c:pt idx="147">
                  <c:v>139.82421953236</c:v>
                </c:pt>
                <c:pt idx="148">
                  <c:v>138.827878512414</c:v>
                </c:pt>
                <c:pt idx="149">
                  <c:v>138.875959131717</c:v>
                </c:pt>
                <c:pt idx="150">
                  <c:v>138.430070534482</c:v>
                </c:pt>
                <c:pt idx="151">
                  <c:v>138.35701948782</c:v>
                </c:pt>
                <c:pt idx="152">
                  <c:v>136.270058099627</c:v>
                </c:pt>
                <c:pt idx="153">
                  <c:v>135.177999435766</c:v>
                </c:pt>
                <c:pt idx="154">
                  <c:v>134.368140924292</c:v>
                </c:pt>
                <c:pt idx="155">
                  <c:v>134.430154076628</c:v>
                </c:pt>
                <c:pt idx="156">
                  <c:v>133.542468542174</c:v>
                </c:pt>
                <c:pt idx="157">
                  <c:v>133.477779674484</c:v>
                </c:pt>
                <c:pt idx="158">
                  <c:v>131.551337286485</c:v>
                </c:pt>
                <c:pt idx="159">
                  <c:v>130.253879971848</c:v>
                </c:pt>
                <c:pt idx="160">
                  <c:v>128.976592140258</c:v>
                </c:pt>
                <c:pt idx="161">
                  <c:v>127.697864276158</c:v>
                </c:pt>
                <c:pt idx="162">
                  <c:v>126.260799546957</c:v>
                </c:pt>
                <c:pt idx="163">
                  <c:v>125.740130035423</c:v>
                </c:pt>
                <c:pt idx="164">
                  <c:v>125.854975725952</c:v>
                </c:pt>
                <c:pt idx="165">
                  <c:v>125.9116656416</c:v>
                </c:pt>
                <c:pt idx="166">
                  <c:v>126.039633725996</c:v>
                </c:pt>
                <c:pt idx="167">
                  <c:v>124.829931300385</c:v>
                </c:pt>
                <c:pt idx="168">
                  <c:v>124.231835610989</c:v>
                </c:pt>
                <c:pt idx="169">
                  <c:v>124.28571121451</c:v>
                </c:pt>
                <c:pt idx="170">
                  <c:v>123.239708359837</c:v>
                </c:pt>
                <c:pt idx="171">
                  <c:v>122.204779224404</c:v>
                </c:pt>
                <c:pt idx="172">
                  <c:v>121.015930506709</c:v>
                </c:pt>
                <c:pt idx="173">
                  <c:v>120.100072618898</c:v>
                </c:pt>
                <c:pt idx="174">
                  <c:v>120.079921532837</c:v>
                </c:pt>
                <c:pt idx="175">
                  <c:v>119.619321085194</c:v>
                </c:pt>
                <c:pt idx="176">
                  <c:v>119.603745204654</c:v>
                </c:pt>
                <c:pt idx="177">
                  <c:v>119.339188284605</c:v>
                </c:pt>
                <c:pt idx="178">
                  <c:v>119.290435310417</c:v>
                </c:pt>
                <c:pt idx="179">
                  <c:v>118.053069064601</c:v>
                </c:pt>
                <c:pt idx="180">
                  <c:v>117.228461902399</c:v>
                </c:pt>
                <c:pt idx="181">
                  <c:v>116.42524543657</c:v>
                </c:pt>
                <c:pt idx="182">
                  <c:v>115.570303653995</c:v>
                </c:pt>
                <c:pt idx="183">
                  <c:v>114.945499927291</c:v>
                </c:pt>
                <c:pt idx="184">
                  <c:v>115.079485352311</c:v>
                </c:pt>
                <c:pt idx="185">
                  <c:v>115.051253048535</c:v>
                </c:pt>
                <c:pt idx="186">
                  <c:v>114.860814316862</c:v>
                </c:pt>
                <c:pt idx="187">
                  <c:v>114.032426820136</c:v>
                </c:pt>
                <c:pt idx="188">
                  <c:v>113.622949913948</c:v>
                </c:pt>
                <c:pt idx="189">
                  <c:v>113.700214535009</c:v>
                </c:pt>
                <c:pt idx="190">
                  <c:v>113.388642426563</c:v>
                </c:pt>
                <c:pt idx="191">
                  <c:v>113.49330920386</c:v>
                </c:pt>
                <c:pt idx="192">
                  <c:v>112.732805608947</c:v>
                </c:pt>
                <c:pt idx="193">
                  <c:v>112.679329142345</c:v>
                </c:pt>
                <c:pt idx="194">
                  <c:v>112.561946200774</c:v>
                </c:pt>
                <c:pt idx="195">
                  <c:v>112.358997769427</c:v>
                </c:pt>
                <c:pt idx="196">
                  <c:v>112.484350251891</c:v>
                </c:pt>
                <c:pt idx="197">
                  <c:v>112.408000606269</c:v>
                </c:pt>
                <c:pt idx="198">
                  <c:v>112.323596670097</c:v>
                </c:pt>
                <c:pt idx="199">
                  <c:v>111.73977036177</c:v>
                </c:pt>
                <c:pt idx="200">
                  <c:v>111.656880636984</c:v>
                </c:pt>
                <c:pt idx="201">
                  <c:v>111.676679817836</c:v>
                </c:pt>
                <c:pt idx="202">
                  <c:v>111.757575871146</c:v>
                </c:pt>
                <c:pt idx="203">
                  <c:v>111.343470635621</c:v>
                </c:pt>
                <c:pt idx="204">
                  <c:v>110.818471196264</c:v>
                </c:pt>
                <c:pt idx="205">
                  <c:v>111.946270400332</c:v>
                </c:pt>
                <c:pt idx="206">
                  <c:v>112.12748603597</c:v>
                </c:pt>
                <c:pt idx="207">
                  <c:v>111.581505338377</c:v>
                </c:pt>
                <c:pt idx="208">
                  <c:v>112.191311853142</c:v>
                </c:pt>
                <c:pt idx="209">
                  <c:v>111.657110503361</c:v>
                </c:pt>
                <c:pt idx="210">
                  <c:v>111.734689499622</c:v>
                </c:pt>
                <c:pt idx="211">
                  <c:v>111.600923720879</c:v>
                </c:pt>
                <c:pt idx="212">
                  <c:v>112.268781238051</c:v>
                </c:pt>
                <c:pt idx="213">
                  <c:v>111.635592841988</c:v>
                </c:pt>
                <c:pt idx="214">
                  <c:v>111.534941291329</c:v>
                </c:pt>
                <c:pt idx="215">
                  <c:v>111.713971511387</c:v>
                </c:pt>
                <c:pt idx="216">
                  <c:v>111.801782924288</c:v>
                </c:pt>
                <c:pt idx="217">
                  <c:v>111.838881252527</c:v>
                </c:pt>
                <c:pt idx="218">
                  <c:v>111.904238202962</c:v>
                </c:pt>
                <c:pt idx="219">
                  <c:v>111.902211908978</c:v>
                </c:pt>
                <c:pt idx="220">
                  <c:v>112.195500277392</c:v>
                </c:pt>
                <c:pt idx="221">
                  <c:v>111.668598484844</c:v>
                </c:pt>
                <c:pt idx="222">
                  <c:v>111.8963089977</c:v>
                </c:pt>
                <c:pt idx="223">
                  <c:v>112.012293364519</c:v>
                </c:pt>
                <c:pt idx="224">
                  <c:v>112.177493356267</c:v>
                </c:pt>
                <c:pt idx="225">
                  <c:v>112.050592485454</c:v>
                </c:pt>
                <c:pt idx="226">
                  <c:v>112.278831630064</c:v>
                </c:pt>
                <c:pt idx="227">
                  <c:v>112.277317443133</c:v>
                </c:pt>
                <c:pt idx="228">
                  <c:v>112.465636540159</c:v>
                </c:pt>
                <c:pt idx="229">
                  <c:v>112.265077936438</c:v>
                </c:pt>
                <c:pt idx="230">
                  <c:v>112.026403852531</c:v>
                </c:pt>
                <c:pt idx="231">
                  <c:v>112.27429880785</c:v>
                </c:pt>
                <c:pt idx="232">
                  <c:v>112.275365571436</c:v>
                </c:pt>
                <c:pt idx="233">
                  <c:v>112.250619277868</c:v>
                </c:pt>
                <c:pt idx="234">
                  <c:v>112.315320491182</c:v>
                </c:pt>
                <c:pt idx="235">
                  <c:v>112.204469438511</c:v>
                </c:pt>
                <c:pt idx="236">
                  <c:v>112.256085289157</c:v>
                </c:pt>
                <c:pt idx="237">
                  <c:v>112.254771139452</c:v>
                </c:pt>
                <c:pt idx="238">
                  <c:v>112.232422586965</c:v>
                </c:pt>
                <c:pt idx="239">
                  <c:v>112.303633197267</c:v>
                </c:pt>
                <c:pt idx="240">
                  <c:v>112.314727503771</c:v>
                </c:pt>
                <c:pt idx="241">
                  <c:v>112.515472784527</c:v>
                </c:pt>
                <c:pt idx="242">
                  <c:v>112.323705310156</c:v>
                </c:pt>
                <c:pt idx="243">
                  <c:v>112.362912178406</c:v>
                </c:pt>
                <c:pt idx="244">
                  <c:v>112.200344441877</c:v>
                </c:pt>
                <c:pt idx="245">
                  <c:v>112.18749648589</c:v>
                </c:pt>
                <c:pt idx="246">
                  <c:v>112.187179705701</c:v>
                </c:pt>
                <c:pt idx="247">
                  <c:v>111.961713611783</c:v>
                </c:pt>
                <c:pt idx="248">
                  <c:v>111.99953381526</c:v>
                </c:pt>
                <c:pt idx="249">
                  <c:v>111.959090891877</c:v>
                </c:pt>
                <c:pt idx="250">
                  <c:v>112.002941765097</c:v>
                </c:pt>
                <c:pt idx="251">
                  <c:v>111.918917636074</c:v>
                </c:pt>
                <c:pt idx="252">
                  <c:v>111.882550512887</c:v>
                </c:pt>
                <c:pt idx="253">
                  <c:v>111.861070358559</c:v>
                </c:pt>
                <c:pt idx="254">
                  <c:v>111.86642821959</c:v>
                </c:pt>
                <c:pt idx="255">
                  <c:v>111.905267651272</c:v>
                </c:pt>
                <c:pt idx="256">
                  <c:v>111.882326193751</c:v>
                </c:pt>
                <c:pt idx="257">
                  <c:v>111.759793126546</c:v>
                </c:pt>
                <c:pt idx="258">
                  <c:v>111.941465308425</c:v>
                </c:pt>
                <c:pt idx="259">
                  <c:v>112.092052551687</c:v>
                </c:pt>
                <c:pt idx="260">
                  <c:v>111.912717145581</c:v>
                </c:pt>
                <c:pt idx="261">
                  <c:v>111.911566273064</c:v>
                </c:pt>
                <c:pt idx="262">
                  <c:v>111.937372682444</c:v>
                </c:pt>
                <c:pt idx="263">
                  <c:v>111.830228420895</c:v>
                </c:pt>
                <c:pt idx="264">
                  <c:v>112.00344907232</c:v>
                </c:pt>
                <c:pt idx="265">
                  <c:v>112.05112166877</c:v>
                </c:pt>
                <c:pt idx="266">
                  <c:v>111.998591498652</c:v>
                </c:pt>
                <c:pt idx="267">
                  <c:v>111.958170168075</c:v>
                </c:pt>
                <c:pt idx="268">
                  <c:v>111.861528513677</c:v>
                </c:pt>
                <c:pt idx="269">
                  <c:v>111.959018392931</c:v>
                </c:pt>
                <c:pt idx="270">
                  <c:v>112.033680754339</c:v>
                </c:pt>
                <c:pt idx="271">
                  <c:v>112.04219700547</c:v>
                </c:pt>
                <c:pt idx="272">
                  <c:v>111.970788088389</c:v>
                </c:pt>
                <c:pt idx="273">
                  <c:v>111.970172607478</c:v>
                </c:pt>
                <c:pt idx="274">
                  <c:v>111.976595803662</c:v>
                </c:pt>
                <c:pt idx="275">
                  <c:v>112.003551623777</c:v>
                </c:pt>
                <c:pt idx="276">
                  <c:v>111.943073923972</c:v>
                </c:pt>
                <c:pt idx="277">
                  <c:v>111.967174094141</c:v>
                </c:pt>
                <c:pt idx="278">
                  <c:v>112.053356276335</c:v>
                </c:pt>
                <c:pt idx="279">
                  <c:v>112.054838565388</c:v>
                </c:pt>
                <c:pt idx="280">
                  <c:v>112.062694267885</c:v>
                </c:pt>
                <c:pt idx="281">
                  <c:v>112.046442076504</c:v>
                </c:pt>
                <c:pt idx="282">
                  <c:v>112.074832043136</c:v>
                </c:pt>
                <c:pt idx="283">
                  <c:v>112.06220157774</c:v>
                </c:pt>
                <c:pt idx="284">
                  <c:v>112.026183723356</c:v>
                </c:pt>
                <c:pt idx="285">
                  <c:v>112.063337437486</c:v>
                </c:pt>
                <c:pt idx="286">
                  <c:v>112.078904275048</c:v>
                </c:pt>
                <c:pt idx="287">
                  <c:v>112.112681013022</c:v>
                </c:pt>
                <c:pt idx="288">
                  <c:v>112.070922365492</c:v>
                </c:pt>
                <c:pt idx="289">
                  <c:v>112.016436807775</c:v>
                </c:pt>
                <c:pt idx="290">
                  <c:v>112.055466398613</c:v>
                </c:pt>
                <c:pt idx="291">
                  <c:v>111.960904212197</c:v>
                </c:pt>
                <c:pt idx="292">
                  <c:v>111.984146692723</c:v>
                </c:pt>
                <c:pt idx="293">
                  <c:v>111.984656884671</c:v>
                </c:pt>
                <c:pt idx="294">
                  <c:v>112.016490952792</c:v>
                </c:pt>
                <c:pt idx="295">
                  <c:v>112.005301389483</c:v>
                </c:pt>
                <c:pt idx="296">
                  <c:v>111.978120654186</c:v>
                </c:pt>
                <c:pt idx="297">
                  <c:v>111.971593176304</c:v>
                </c:pt>
                <c:pt idx="298">
                  <c:v>112.007416363722</c:v>
                </c:pt>
                <c:pt idx="299">
                  <c:v>111.970154114996</c:v>
                </c:pt>
                <c:pt idx="300">
                  <c:v>111.949552382622</c:v>
                </c:pt>
                <c:pt idx="301">
                  <c:v>111.895964721446</c:v>
                </c:pt>
                <c:pt idx="302">
                  <c:v>111.900755661771</c:v>
                </c:pt>
                <c:pt idx="303">
                  <c:v>111.883576773882</c:v>
                </c:pt>
                <c:pt idx="304">
                  <c:v>111.87173932756</c:v>
                </c:pt>
                <c:pt idx="305">
                  <c:v>111.922453044902</c:v>
                </c:pt>
                <c:pt idx="306">
                  <c:v>111.938963078642</c:v>
                </c:pt>
                <c:pt idx="307">
                  <c:v>111.94576818041</c:v>
                </c:pt>
                <c:pt idx="308">
                  <c:v>111.891098682535</c:v>
                </c:pt>
                <c:pt idx="309">
                  <c:v>111.860437545972</c:v>
                </c:pt>
                <c:pt idx="310">
                  <c:v>111.922836048023</c:v>
                </c:pt>
                <c:pt idx="311">
                  <c:v>111.904287330062</c:v>
                </c:pt>
                <c:pt idx="312">
                  <c:v>111.846566439733</c:v>
                </c:pt>
                <c:pt idx="313">
                  <c:v>111.927993036167</c:v>
                </c:pt>
                <c:pt idx="314">
                  <c:v>111.876188363461</c:v>
                </c:pt>
                <c:pt idx="315">
                  <c:v>111.908857022791</c:v>
                </c:pt>
                <c:pt idx="316">
                  <c:v>111.928136651453</c:v>
                </c:pt>
                <c:pt idx="317">
                  <c:v>111.916631535987</c:v>
                </c:pt>
                <c:pt idx="318">
                  <c:v>111.893888487347</c:v>
                </c:pt>
                <c:pt idx="319">
                  <c:v>111.913555764413</c:v>
                </c:pt>
                <c:pt idx="320">
                  <c:v>111.920589720871</c:v>
                </c:pt>
                <c:pt idx="321">
                  <c:v>111.912221692434</c:v>
                </c:pt>
                <c:pt idx="322">
                  <c:v>111.965288785356</c:v>
                </c:pt>
                <c:pt idx="323">
                  <c:v>111.960506894763</c:v>
                </c:pt>
                <c:pt idx="324">
                  <c:v>111.967304411627</c:v>
                </c:pt>
                <c:pt idx="325">
                  <c:v>111.956705839683</c:v>
                </c:pt>
                <c:pt idx="326">
                  <c:v>111.987060968846</c:v>
                </c:pt>
                <c:pt idx="327">
                  <c:v>112.005471118774</c:v>
                </c:pt>
                <c:pt idx="328">
                  <c:v>112.007348133974</c:v>
                </c:pt>
                <c:pt idx="329">
                  <c:v>111.982169297845</c:v>
                </c:pt>
                <c:pt idx="330">
                  <c:v>112.011263551484</c:v>
                </c:pt>
                <c:pt idx="331">
                  <c:v>112.047331971535</c:v>
                </c:pt>
                <c:pt idx="332">
                  <c:v>111.983018963245</c:v>
                </c:pt>
                <c:pt idx="333">
                  <c:v>112.009376180225</c:v>
                </c:pt>
                <c:pt idx="334">
                  <c:v>112.019661604587</c:v>
                </c:pt>
                <c:pt idx="335">
                  <c:v>112.03292678073</c:v>
                </c:pt>
                <c:pt idx="336">
                  <c:v>112.022039893334</c:v>
                </c:pt>
                <c:pt idx="337">
                  <c:v>112.049422386713</c:v>
                </c:pt>
                <c:pt idx="338">
                  <c:v>112.017154768303</c:v>
                </c:pt>
                <c:pt idx="339">
                  <c:v>112.026866992863</c:v>
                </c:pt>
                <c:pt idx="340">
                  <c:v>112.032444295947</c:v>
                </c:pt>
                <c:pt idx="341">
                  <c:v>112.026938250534</c:v>
                </c:pt>
                <c:pt idx="342">
                  <c:v>112.0543112046</c:v>
                </c:pt>
                <c:pt idx="343">
                  <c:v>112.009045234646</c:v>
                </c:pt>
                <c:pt idx="344">
                  <c:v>112.037917318068</c:v>
                </c:pt>
                <c:pt idx="345">
                  <c:v>112.036678271525</c:v>
                </c:pt>
                <c:pt idx="346">
                  <c:v>112.026784624953</c:v>
                </c:pt>
                <c:pt idx="347">
                  <c:v>112.020506915144</c:v>
                </c:pt>
                <c:pt idx="348">
                  <c:v>112.031336286475</c:v>
                </c:pt>
                <c:pt idx="349">
                  <c:v>112.048677495182</c:v>
                </c:pt>
                <c:pt idx="350">
                  <c:v>112.04830366419</c:v>
                </c:pt>
                <c:pt idx="351">
                  <c:v>111.998713728826</c:v>
                </c:pt>
                <c:pt idx="352">
                  <c:v>111.986072178848</c:v>
                </c:pt>
                <c:pt idx="353">
                  <c:v>111.987661926007</c:v>
                </c:pt>
                <c:pt idx="354">
                  <c:v>111.989441566317</c:v>
                </c:pt>
                <c:pt idx="355">
                  <c:v>111.985521149449</c:v>
                </c:pt>
                <c:pt idx="356">
                  <c:v>112.006622447259</c:v>
                </c:pt>
                <c:pt idx="357">
                  <c:v>111.99968012303</c:v>
                </c:pt>
                <c:pt idx="358">
                  <c:v>111.988193979002</c:v>
                </c:pt>
                <c:pt idx="359">
                  <c:v>111.979708770646</c:v>
                </c:pt>
                <c:pt idx="360">
                  <c:v>111.984588993663</c:v>
                </c:pt>
                <c:pt idx="361">
                  <c:v>111.970423600878</c:v>
                </c:pt>
                <c:pt idx="362">
                  <c:v>111.963548823867</c:v>
                </c:pt>
                <c:pt idx="363">
                  <c:v>111.972862022014</c:v>
                </c:pt>
                <c:pt idx="364">
                  <c:v>111.974415863534</c:v>
                </c:pt>
                <c:pt idx="365">
                  <c:v>111.978113213101</c:v>
                </c:pt>
                <c:pt idx="366">
                  <c:v>111.979768325464</c:v>
                </c:pt>
                <c:pt idx="367">
                  <c:v>111.963786145796</c:v>
                </c:pt>
                <c:pt idx="368">
                  <c:v>111.967536926327</c:v>
                </c:pt>
                <c:pt idx="369">
                  <c:v>111.96828693874</c:v>
                </c:pt>
                <c:pt idx="370">
                  <c:v>111.949855607614</c:v>
                </c:pt>
                <c:pt idx="371">
                  <c:v>111.952940873254</c:v>
                </c:pt>
                <c:pt idx="372">
                  <c:v>111.943268002562</c:v>
                </c:pt>
                <c:pt idx="373">
                  <c:v>111.970325417307</c:v>
                </c:pt>
                <c:pt idx="374">
                  <c:v>111.976569791761</c:v>
                </c:pt>
                <c:pt idx="375">
                  <c:v>111.982262975598</c:v>
                </c:pt>
                <c:pt idx="376">
                  <c:v>111.968719216144</c:v>
                </c:pt>
                <c:pt idx="377">
                  <c:v>111.958270470685</c:v>
                </c:pt>
                <c:pt idx="378">
                  <c:v>111.969506336006</c:v>
                </c:pt>
                <c:pt idx="379">
                  <c:v>111.965691596384</c:v>
                </c:pt>
                <c:pt idx="380">
                  <c:v>111.977808946789</c:v>
                </c:pt>
                <c:pt idx="381">
                  <c:v>111.976986563663</c:v>
                </c:pt>
                <c:pt idx="382">
                  <c:v>111.968209590992</c:v>
                </c:pt>
                <c:pt idx="383">
                  <c:v>111.970414838341</c:v>
                </c:pt>
                <c:pt idx="384">
                  <c:v>111.969790864828</c:v>
                </c:pt>
                <c:pt idx="385">
                  <c:v>111.965953904022</c:v>
                </c:pt>
                <c:pt idx="386">
                  <c:v>111.96433169814</c:v>
                </c:pt>
                <c:pt idx="387">
                  <c:v>111.971824180579</c:v>
                </c:pt>
                <c:pt idx="388">
                  <c:v>111.968046123981</c:v>
                </c:pt>
                <c:pt idx="389">
                  <c:v>111.971405334944</c:v>
                </c:pt>
                <c:pt idx="390">
                  <c:v>111.968872692421</c:v>
                </c:pt>
                <c:pt idx="391">
                  <c:v>111.976088219364</c:v>
                </c:pt>
                <c:pt idx="392">
                  <c:v>111.966312605994</c:v>
                </c:pt>
                <c:pt idx="393">
                  <c:v>111.95547075701</c:v>
                </c:pt>
                <c:pt idx="394">
                  <c:v>111.954063666517</c:v>
                </c:pt>
                <c:pt idx="395">
                  <c:v>111.962959021241</c:v>
                </c:pt>
                <c:pt idx="396">
                  <c:v>111.951294595663</c:v>
                </c:pt>
                <c:pt idx="397">
                  <c:v>111.945467944338</c:v>
                </c:pt>
                <c:pt idx="398">
                  <c:v>111.953487332629</c:v>
                </c:pt>
                <c:pt idx="399">
                  <c:v>111.956218655661</c:v>
                </c:pt>
                <c:pt idx="400">
                  <c:v>111.956220927498</c:v>
                </c:pt>
                <c:pt idx="401">
                  <c:v>111.954736887529</c:v>
                </c:pt>
                <c:pt idx="402">
                  <c:v>111.955248712989</c:v>
                </c:pt>
                <c:pt idx="403">
                  <c:v>111.953466135628</c:v>
                </c:pt>
                <c:pt idx="404">
                  <c:v>111.958286672194</c:v>
                </c:pt>
                <c:pt idx="405">
                  <c:v>111.951838046831</c:v>
                </c:pt>
                <c:pt idx="406">
                  <c:v>111.948550753376</c:v>
                </c:pt>
                <c:pt idx="407">
                  <c:v>111.956975122922</c:v>
                </c:pt>
                <c:pt idx="408">
                  <c:v>111.950569601851</c:v>
                </c:pt>
                <c:pt idx="409">
                  <c:v>111.953117671404</c:v>
                </c:pt>
                <c:pt idx="410">
                  <c:v>111.950788335739</c:v>
                </c:pt>
                <c:pt idx="411">
                  <c:v>111.960082748119</c:v>
                </c:pt>
                <c:pt idx="412">
                  <c:v>111.947788614405</c:v>
                </c:pt>
                <c:pt idx="413">
                  <c:v>111.959387907939</c:v>
                </c:pt>
                <c:pt idx="414">
                  <c:v>111.944650728781</c:v>
                </c:pt>
                <c:pt idx="415">
                  <c:v>111.946288461278</c:v>
                </c:pt>
                <c:pt idx="416">
                  <c:v>111.947019092787</c:v>
                </c:pt>
                <c:pt idx="417">
                  <c:v>111.949778921553</c:v>
                </c:pt>
                <c:pt idx="418">
                  <c:v>111.948191098649</c:v>
                </c:pt>
                <c:pt idx="419">
                  <c:v>111.939508590369</c:v>
                </c:pt>
                <c:pt idx="420">
                  <c:v>111.946620839031</c:v>
                </c:pt>
                <c:pt idx="421">
                  <c:v>111.945797767715</c:v>
                </c:pt>
                <c:pt idx="422">
                  <c:v>111.947752525113</c:v>
                </c:pt>
                <c:pt idx="423">
                  <c:v>111.953307736348</c:v>
                </c:pt>
                <c:pt idx="424">
                  <c:v>111.944282248043</c:v>
                </c:pt>
                <c:pt idx="425">
                  <c:v>111.946984291993</c:v>
                </c:pt>
                <c:pt idx="426">
                  <c:v>111.9465919837</c:v>
                </c:pt>
                <c:pt idx="427">
                  <c:v>111.94835663392</c:v>
                </c:pt>
                <c:pt idx="428">
                  <c:v>111.945210005174</c:v>
                </c:pt>
                <c:pt idx="429">
                  <c:v>111.947319311134</c:v>
                </c:pt>
                <c:pt idx="430">
                  <c:v>111.954036019207</c:v>
                </c:pt>
                <c:pt idx="431">
                  <c:v>111.950895356179</c:v>
                </c:pt>
                <c:pt idx="432">
                  <c:v>111.951114689104</c:v>
                </c:pt>
                <c:pt idx="433">
                  <c:v>111.952012484872</c:v>
                </c:pt>
                <c:pt idx="434">
                  <c:v>111.952060711177</c:v>
                </c:pt>
                <c:pt idx="435">
                  <c:v>111.95384609369</c:v>
                </c:pt>
                <c:pt idx="436">
                  <c:v>111.959110244111</c:v>
                </c:pt>
                <c:pt idx="437">
                  <c:v>111.954964494267</c:v>
                </c:pt>
                <c:pt idx="438">
                  <c:v>111.953920456156</c:v>
                </c:pt>
                <c:pt idx="439">
                  <c:v>111.95502217185</c:v>
                </c:pt>
                <c:pt idx="440">
                  <c:v>111.960743049005</c:v>
                </c:pt>
                <c:pt idx="441">
                  <c:v>111.963584766136</c:v>
                </c:pt>
                <c:pt idx="442">
                  <c:v>111.961291030896</c:v>
                </c:pt>
                <c:pt idx="443">
                  <c:v>111.962285713177</c:v>
                </c:pt>
                <c:pt idx="444">
                  <c:v>111.961202371543</c:v>
                </c:pt>
                <c:pt idx="445">
                  <c:v>111.963047196469</c:v>
                </c:pt>
                <c:pt idx="446">
                  <c:v>111.96220800561</c:v>
                </c:pt>
                <c:pt idx="447">
                  <c:v>111.961043150065</c:v>
                </c:pt>
                <c:pt idx="448">
                  <c:v>111.961787753247</c:v>
                </c:pt>
                <c:pt idx="449">
                  <c:v>111.962326037379</c:v>
                </c:pt>
                <c:pt idx="450">
                  <c:v>111.961106169524</c:v>
                </c:pt>
                <c:pt idx="451">
                  <c:v>111.95820800649</c:v>
                </c:pt>
                <c:pt idx="452">
                  <c:v>111.963841675646</c:v>
                </c:pt>
                <c:pt idx="453">
                  <c:v>111.96146485933</c:v>
                </c:pt>
                <c:pt idx="454">
                  <c:v>111.959146517159</c:v>
                </c:pt>
                <c:pt idx="455">
                  <c:v>111.959972746069</c:v>
                </c:pt>
                <c:pt idx="456">
                  <c:v>111.956831929441</c:v>
                </c:pt>
                <c:pt idx="457">
                  <c:v>111.95878163251</c:v>
                </c:pt>
                <c:pt idx="458">
                  <c:v>111.958784587003</c:v>
                </c:pt>
                <c:pt idx="459">
                  <c:v>111.959648096594</c:v>
                </c:pt>
                <c:pt idx="460">
                  <c:v>111.960132708542</c:v>
                </c:pt>
                <c:pt idx="461">
                  <c:v>111.958039465053</c:v>
                </c:pt>
                <c:pt idx="462">
                  <c:v>111.955860301202</c:v>
                </c:pt>
                <c:pt idx="463">
                  <c:v>111.956014861679</c:v>
                </c:pt>
                <c:pt idx="464">
                  <c:v>111.956776273634</c:v>
                </c:pt>
                <c:pt idx="465">
                  <c:v>111.956946038066</c:v>
                </c:pt>
                <c:pt idx="466">
                  <c:v>111.957504622281</c:v>
                </c:pt>
                <c:pt idx="467">
                  <c:v>111.957311690985</c:v>
                </c:pt>
                <c:pt idx="468">
                  <c:v>111.958925946663</c:v>
                </c:pt>
                <c:pt idx="469">
                  <c:v>111.9573390009</c:v>
                </c:pt>
                <c:pt idx="470">
                  <c:v>111.958015322626</c:v>
                </c:pt>
                <c:pt idx="471">
                  <c:v>111.958173054959</c:v>
                </c:pt>
                <c:pt idx="472">
                  <c:v>111.960160494608</c:v>
                </c:pt>
                <c:pt idx="473">
                  <c:v>111.959216205678</c:v>
                </c:pt>
                <c:pt idx="474">
                  <c:v>111.958622943902</c:v>
                </c:pt>
                <c:pt idx="475">
                  <c:v>111.960003283163</c:v>
                </c:pt>
                <c:pt idx="476">
                  <c:v>111.962069839331</c:v>
                </c:pt>
                <c:pt idx="477">
                  <c:v>111.960317431035</c:v>
                </c:pt>
                <c:pt idx="478">
                  <c:v>111.959378502248</c:v>
                </c:pt>
                <c:pt idx="479">
                  <c:v>111.95892592634</c:v>
                </c:pt>
                <c:pt idx="480">
                  <c:v>111.958925015414</c:v>
                </c:pt>
                <c:pt idx="481">
                  <c:v>111.959695571979</c:v>
                </c:pt>
                <c:pt idx="482">
                  <c:v>111.961204368112</c:v>
                </c:pt>
                <c:pt idx="483">
                  <c:v>111.960136234298</c:v>
                </c:pt>
                <c:pt idx="484">
                  <c:v>111.962302967285</c:v>
                </c:pt>
                <c:pt idx="485">
                  <c:v>111.960966249611</c:v>
                </c:pt>
                <c:pt idx="486">
                  <c:v>111.959348016171</c:v>
                </c:pt>
                <c:pt idx="487">
                  <c:v>111.960787354363</c:v>
                </c:pt>
                <c:pt idx="488">
                  <c:v>111.960906762669</c:v>
                </c:pt>
                <c:pt idx="489">
                  <c:v>111.960588719414</c:v>
                </c:pt>
                <c:pt idx="490">
                  <c:v>111.960673272789</c:v>
                </c:pt>
                <c:pt idx="491">
                  <c:v>111.961150693747</c:v>
                </c:pt>
                <c:pt idx="492">
                  <c:v>111.960698015561</c:v>
                </c:pt>
                <c:pt idx="493">
                  <c:v>111.959536681459</c:v>
                </c:pt>
                <c:pt idx="494">
                  <c:v>111.960042908739</c:v>
                </c:pt>
                <c:pt idx="495">
                  <c:v>111.959831310047</c:v>
                </c:pt>
                <c:pt idx="496">
                  <c:v>111.960245641421</c:v>
                </c:pt>
                <c:pt idx="497">
                  <c:v>111.960224100978</c:v>
                </c:pt>
                <c:pt idx="498">
                  <c:v>111.959503677433</c:v>
                </c:pt>
                <c:pt idx="499">
                  <c:v>111.959933839527</c:v>
                </c:pt>
                <c:pt idx="500">
                  <c:v>111.960753686141</c:v>
                </c:pt>
                <c:pt idx="501">
                  <c:v>111.959837638567</c:v>
                </c:pt>
                <c:pt idx="502">
                  <c:v>111.959611548066</c:v>
                </c:pt>
                <c:pt idx="503">
                  <c:v>111.960512639875</c:v>
                </c:pt>
                <c:pt idx="504">
                  <c:v>111.95949231386</c:v>
                </c:pt>
                <c:pt idx="505">
                  <c:v>111.959719646686</c:v>
                </c:pt>
                <c:pt idx="506">
                  <c:v>111.958027291593</c:v>
                </c:pt>
                <c:pt idx="507">
                  <c:v>111.960259272137</c:v>
                </c:pt>
                <c:pt idx="508">
                  <c:v>111.959884020126</c:v>
                </c:pt>
                <c:pt idx="509">
                  <c:v>111.960058221057</c:v>
                </c:pt>
                <c:pt idx="510">
                  <c:v>111.960076359147</c:v>
                </c:pt>
                <c:pt idx="511">
                  <c:v>111.959703168808</c:v>
                </c:pt>
                <c:pt idx="512">
                  <c:v>111.960357708133</c:v>
                </c:pt>
                <c:pt idx="513">
                  <c:v>111.960478280328</c:v>
                </c:pt>
                <c:pt idx="514">
                  <c:v>111.962015892548</c:v>
                </c:pt>
                <c:pt idx="515">
                  <c:v>111.960384024313</c:v>
                </c:pt>
                <c:pt idx="516">
                  <c:v>111.960285873965</c:v>
                </c:pt>
                <c:pt idx="517">
                  <c:v>111.960457300347</c:v>
                </c:pt>
                <c:pt idx="518">
                  <c:v>111.960587850804</c:v>
                </c:pt>
                <c:pt idx="519">
                  <c:v>111.960860040967</c:v>
                </c:pt>
                <c:pt idx="520">
                  <c:v>111.960890264568</c:v>
                </c:pt>
                <c:pt idx="521">
                  <c:v>111.959904904796</c:v>
                </c:pt>
                <c:pt idx="522">
                  <c:v>111.960377215874</c:v>
                </c:pt>
                <c:pt idx="523">
                  <c:v>111.960228556241</c:v>
                </c:pt>
                <c:pt idx="524">
                  <c:v>111.960045448403</c:v>
                </c:pt>
                <c:pt idx="525">
                  <c:v>111.960099095244</c:v>
                </c:pt>
                <c:pt idx="526">
                  <c:v>111.960369856574</c:v>
                </c:pt>
                <c:pt idx="527">
                  <c:v>111.959881944705</c:v>
                </c:pt>
                <c:pt idx="528">
                  <c:v>111.959870402122</c:v>
                </c:pt>
                <c:pt idx="529">
                  <c:v>111.960449027389</c:v>
                </c:pt>
                <c:pt idx="530">
                  <c:v>111.960054258226</c:v>
                </c:pt>
                <c:pt idx="531">
                  <c:v>111.959945701158</c:v>
                </c:pt>
                <c:pt idx="532">
                  <c:v>111.960015598357</c:v>
                </c:pt>
                <c:pt idx="533">
                  <c:v>111.959494524704</c:v>
                </c:pt>
                <c:pt idx="534">
                  <c:v>111.96041077332</c:v>
                </c:pt>
                <c:pt idx="535">
                  <c:v>111.960692343675</c:v>
                </c:pt>
                <c:pt idx="536">
                  <c:v>111.960405596077</c:v>
                </c:pt>
                <c:pt idx="537">
                  <c:v>111.960501665212</c:v>
                </c:pt>
                <c:pt idx="538">
                  <c:v>111.960352816113</c:v>
                </c:pt>
                <c:pt idx="539">
                  <c:v>111.960483933744</c:v>
                </c:pt>
                <c:pt idx="540">
                  <c:v>111.960487199517</c:v>
                </c:pt>
                <c:pt idx="541">
                  <c:v>111.960620464264</c:v>
                </c:pt>
                <c:pt idx="542">
                  <c:v>111.96034539205</c:v>
                </c:pt>
                <c:pt idx="543">
                  <c:v>111.96036570831</c:v>
                </c:pt>
                <c:pt idx="544">
                  <c:v>111.960703718018</c:v>
                </c:pt>
                <c:pt idx="545">
                  <c:v>111.96022102042</c:v>
                </c:pt>
                <c:pt idx="546">
                  <c:v>111.960200168008</c:v>
                </c:pt>
                <c:pt idx="547">
                  <c:v>111.960223635229</c:v>
                </c:pt>
                <c:pt idx="548">
                  <c:v>111.960055287952</c:v>
                </c:pt>
                <c:pt idx="549">
                  <c:v>111.960196520337</c:v>
                </c:pt>
                <c:pt idx="550">
                  <c:v>111.959873619059</c:v>
                </c:pt>
                <c:pt idx="551">
                  <c:v>111.959851241253</c:v>
                </c:pt>
                <c:pt idx="552">
                  <c:v>111.959829555476</c:v>
                </c:pt>
                <c:pt idx="553">
                  <c:v>111.95969989747</c:v>
                </c:pt>
                <c:pt idx="554">
                  <c:v>111.959899608486</c:v>
                </c:pt>
                <c:pt idx="555">
                  <c:v>111.959423704785</c:v>
                </c:pt>
                <c:pt idx="556">
                  <c:v>111.959888736889</c:v>
                </c:pt>
                <c:pt idx="557">
                  <c:v>111.959764881585</c:v>
                </c:pt>
                <c:pt idx="558">
                  <c:v>111.959946277775</c:v>
                </c:pt>
                <c:pt idx="559">
                  <c:v>111.959946345003</c:v>
                </c:pt>
                <c:pt idx="560">
                  <c:v>111.95978146229</c:v>
                </c:pt>
                <c:pt idx="561">
                  <c:v>111.960000513367</c:v>
                </c:pt>
                <c:pt idx="562">
                  <c:v>111.959779398172</c:v>
                </c:pt>
                <c:pt idx="563">
                  <c:v>111.960169256212</c:v>
                </c:pt>
                <c:pt idx="564">
                  <c:v>111.960157555252</c:v>
                </c:pt>
                <c:pt idx="565">
                  <c:v>111.960158431858</c:v>
                </c:pt>
                <c:pt idx="566">
                  <c:v>111.960035311215</c:v>
                </c:pt>
                <c:pt idx="567">
                  <c:v>111.960193027308</c:v>
                </c:pt>
                <c:pt idx="568">
                  <c:v>111.960090208596</c:v>
                </c:pt>
                <c:pt idx="569">
                  <c:v>111.960494187389</c:v>
                </c:pt>
                <c:pt idx="570">
                  <c:v>111.96024088456</c:v>
                </c:pt>
                <c:pt idx="571">
                  <c:v>111.960290173537</c:v>
                </c:pt>
                <c:pt idx="572">
                  <c:v>111.960150288342</c:v>
                </c:pt>
                <c:pt idx="573">
                  <c:v>111.960129164472</c:v>
                </c:pt>
                <c:pt idx="574">
                  <c:v>111.96016771516</c:v>
                </c:pt>
                <c:pt idx="575">
                  <c:v>111.960080910059</c:v>
                </c:pt>
                <c:pt idx="576">
                  <c:v>111.960030164652</c:v>
                </c:pt>
                <c:pt idx="577">
                  <c:v>111.960005154519</c:v>
                </c:pt>
                <c:pt idx="578">
                  <c:v>111.960063078744</c:v>
                </c:pt>
                <c:pt idx="579">
                  <c:v>111.960106574469</c:v>
                </c:pt>
                <c:pt idx="580">
                  <c:v>111.960170193914</c:v>
                </c:pt>
                <c:pt idx="581">
                  <c:v>111.960107056089</c:v>
                </c:pt>
                <c:pt idx="582">
                  <c:v>111.959951393605</c:v>
                </c:pt>
                <c:pt idx="583">
                  <c:v>111.959991772433</c:v>
                </c:pt>
                <c:pt idx="584">
                  <c:v>111.960111531563</c:v>
                </c:pt>
                <c:pt idx="585">
                  <c:v>111.960108831441</c:v>
                </c:pt>
                <c:pt idx="586">
                  <c:v>111.960134635049</c:v>
                </c:pt>
                <c:pt idx="587">
                  <c:v>111.960187952863</c:v>
                </c:pt>
                <c:pt idx="588">
                  <c:v>111.960225191438</c:v>
                </c:pt>
                <c:pt idx="589">
                  <c:v>111.960076185617</c:v>
                </c:pt>
                <c:pt idx="590">
                  <c:v>111.960137610813</c:v>
                </c:pt>
                <c:pt idx="591">
                  <c:v>111.960189273859</c:v>
                </c:pt>
                <c:pt idx="592">
                  <c:v>111.960181197008</c:v>
                </c:pt>
                <c:pt idx="593">
                  <c:v>111.960192583267</c:v>
                </c:pt>
                <c:pt idx="594">
                  <c:v>111.960232366731</c:v>
                </c:pt>
                <c:pt idx="595">
                  <c:v>111.96003212238</c:v>
                </c:pt>
                <c:pt idx="596">
                  <c:v>111.96022831083</c:v>
                </c:pt>
                <c:pt idx="597">
                  <c:v>111.960369825041</c:v>
                </c:pt>
                <c:pt idx="598">
                  <c:v>111.960280874511</c:v>
                </c:pt>
                <c:pt idx="599">
                  <c:v>111.960282539964</c:v>
                </c:pt>
                <c:pt idx="600">
                  <c:v>111.960159473585</c:v>
                </c:pt>
                <c:pt idx="601">
                  <c:v>111.960175638892</c:v>
                </c:pt>
                <c:pt idx="602">
                  <c:v>111.960147400837</c:v>
                </c:pt>
                <c:pt idx="603">
                  <c:v>111.960328471675</c:v>
                </c:pt>
                <c:pt idx="604">
                  <c:v>111.960115784476</c:v>
                </c:pt>
                <c:pt idx="605">
                  <c:v>111.960065733837</c:v>
                </c:pt>
                <c:pt idx="606">
                  <c:v>111.960158324078</c:v>
                </c:pt>
                <c:pt idx="607">
                  <c:v>111.960132127172</c:v>
                </c:pt>
                <c:pt idx="608">
                  <c:v>111.960138126758</c:v>
                </c:pt>
                <c:pt idx="609">
                  <c:v>111.960169639381</c:v>
                </c:pt>
                <c:pt idx="610">
                  <c:v>111.960142709921</c:v>
                </c:pt>
                <c:pt idx="611">
                  <c:v>111.960141091615</c:v>
                </c:pt>
                <c:pt idx="612">
                  <c:v>111.960090954883</c:v>
                </c:pt>
                <c:pt idx="613">
                  <c:v>111.960177599658</c:v>
                </c:pt>
                <c:pt idx="614">
                  <c:v>111.960171712275</c:v>
                </c:pt>
                <c:pt idx="615">
                  <c:v>111.960157066043</c:v>
                </c:pt>
                <c:pt idx="616">
                  <c:v>111.960144000632</c:v>
                </c:pt>
                <c:pt idx="617">
                  <c:v>111.960129903971</c:v>
                </c:pt>
                <c:pt idx="618">
                  <c:v>111.960194802688</c:v>
                </c:pt>
                <c:pt idx="619">
                  <c:v>111.960172096924</c:v>
                </c:pt>
                <c:pt idx="620">
                  <c:v>111.96015951838</c:v>
                </c:pt>
                <c:pt idx="621">
                  <c:v>111.960176970564</c:v>
                </c:pt>
                <c:pt idx="622">
                  <c:v>111.96026395212</c:v>
                </c:pt>
                <c:pt idx="623">
                  <c:v>111.960164481637</c:v>
                </c:pt>
                <c:pt idx="624">
                  <c:v>111.96016911966</c:v>
                </c:pt>
                <c:pt idx="625">
                  <c:v>111.960181669612</c:v>
                </c:pt>
                <c:pt idx="626">
                  <c:v>111.960127248543</c:v>
                </c:pt>
                <c:pt idx="627">
                  <c:v>111.960172865663</c:v>
                </c:pt>
                <c:pt idx="628">
                  <c:v>111.960131339693</c:v>
                </c:pt>
                <c:pt idx="629">
                  <c:v>111.960129659391</c:v>
                </c:pt>
                <c:pt idx="630">
                  <c:v>111.96014843811</c:v>
                </c:pt>
                <c:pt idx="631">
                  <c:v>111.960180202485</c:v>
                </c:pt>
                <c:pt idx="632">
                  <c:v>111.960148176959</c:v>
                </c:pt>
                <c:pt idx="633">
                  <c:v>111.96011958816</c:v>
                </c:pt>
                <c:pt idx="634">
                  <c:v>111.960163185173</c:v>
                </c:pt>
                <c:pt idx="635">
                  <c:v>111.960152288417</c:v>
                </c:pt>
                <c:pt idx="636">
                  <c:v>111.960083928745</c:v>
                </c:pt>
                <c:pt idx="637">
                  <c:v>111.960161964265</c:v>
                </c:pt>
                <c:pt idx="638">
                  <c:v>111.960092923869</c:v>
                </c:pt>
                <c:pt idx="639">
                  <c:v>111.960170165958</c:v>
                </c:pt>
                <c:pt idx="640">
                  <c:v>111.960216522539</c:v>
                </c:pt>
                <c:pt idx="641">
                  <c:v>111.960227547755</c:v>
                </c:pt>
                <c:pt idx="642">
                  <c:v>111.96024827438</c:v>
                </c:pt>
                <c:pt idx="643">
                  <c:v>111.960224991042</c:v>
                </c:pt>
                <c:pt idx="644">
                  <c:v>111.960168049941</c:v>
                </c:pt>
                <c:pt idx="645">
                  <c:v>111.960209671626</c:v>
                </c:pt>
                <c:pt idx="646">
                  <c:v>111.960237943401</c:v>
                </c:pt>
                <c:pt idx="647">
                  <c:v>111.960220048211</c:v>
                </c:pt>
                <c:pt idx="648">
                  <c:v>111.960217376244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10.7319777624162</c:v>
                </c:pt>
                <c:pt idx="2">
                  <c:v>14.9171111587436</c:v>
                </c:pt>
                <c:pt idx="3">
                  <c:v>17.9663028358242</c:v>
                </c:pt>
                <c:pt idx="4">
                  <c:v>20.0999392555473</c:v>
                </c:pt>
                <c:pt idx="5">
                  <c:v>21.8449386032995</c:v>
                </c:pt>
                <c:pt idx="6">
                  <c:v>23.4498590362905</c:v>
                </c:pt>
                <c:pt idx="7">
                  <c:v>25.0558066311258</c:v>
                </c:pt>
                <c:pt idx="8">
                  <c:v>26.7555246834537</c:v>
                </c:pt>
                <c:pt idx="9">
                  <c:v>28.6190484575144</c:v>
                </c:pt>
                <c:pt idx="10">
                  <c:v>30.7613333695454</c:v>
                </c:pt>
                <c:pt idx="11">
                  <c:v>32.9411465925564</c:v>
                </c:pt>
                <c:pt idx="12">
                  <c:v>12.0597073522355</c:v>
                </c:pt>
                <c:pt idx="1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10.863002822685</c:v>
                </c:pt>
                <c:pt idx="2">
                  <c:v>5.56224163735617</c:v>
                </c:pt>
                <c:pt idx="3">
                  <c:v>4.90449277737995</c:v>
                </c:pt>
                <c:pt idx="4">
                  <c:v>4.09442289180011</c:v>
                </c:pt>
                <c:pt idx="5">
                  <c:v>3.72147572039637</c:v>
                </c:pt>
                <c:pt idx="6">
                  <c:v>3.56044767806109</c:v>
                </c:pt>
                <c:pt idx="7">
                  <c:v>3.52638457869976</c:v>
                </c:pt>
                <c:pt idx="8">
                  <c:v>3.58201240169801</c:v>
                </c:pt>
                <c:pt idx="9">
                  <c:v>3.71082794840783</c:v>
                </c:pt>
                <c:pt idx="10">
                  <c:v>5.60123500609773</c:v>
                </c:pt>
                <c:pt idx="11">
                  <c:v>5.82330424151189</c:v>
                </c:pt>
                <c:pt idx="12">
                  <c:v>2.33286233412148</c:v>
                </c:pt>
                <c:pt idx="13">
                  <c:v>0.493837830475046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0.131025060268719</c:v>
                </c:pt>
                <c:pt idx="2">
                  <c:v>1.37710824102884</c:v>
                </c:pt>
                <c:pt idx="3">
                  <c:v>1.85530110029935</c:v>
                </c:pt>
                <c:pt idx="4">
                  <c:v>1.96078647207701</c:v>
                </c:pt>
                <c:pt idx="5">
                  <c:v>1.9764763726442</c:v>
                </c:pt>
                <c:pt idx="6">
                  <c:v>1.95552724507001</c:v>
                </c:pt>
                <c:pt idx="7">
                  <c:v>1.9204369838645</c:v>
                </c:pt>
                <c:pt idx="8">
                  <c:v>1.88229434937014</c:v>
                </c:pt>
                <c:pt idx="9">
                  <c:v>1.84730417434706</c:v>
                </c:pt>
                <c:pt idx="10">
                  <c:v>3.45895009406676</c:v>
                </c:pt>
                <c:pt idx="11">
                  <c:v>3.64349101850088</c:v>
                </c:pt>
                <c:pt idx="12">
                  <c:v>23.2143015744424</c:v>
                </c:pt>
                <c:pt idx="13">
                  <c:v>12.5535451827105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20.9061390678757</c:v>
                </c:pt>
                <c:pt idx="2">
                  <c:v>23.7423120517152</c:v>
                </c:pt>
                <c:pt idx="3">
                  <c:v>25.2513429033496</c:v>
                </c:pt>
                <c:pt idx="4">
                  <c:v>25.9580005266846</c:v>
                </c:pt>
                <c:pt idx="5">
                  <c:v>26.3596162410385</c:v>
                </c:pt>
                <c:pt idx="6">
                  <c:v>26.6813958975025</c:v>
                </c:pt>
                <c:pt idx="7">
                  <c:v>27.0449796170019</c:v>
                </c:pt>
                <c:pt idx="8">
                  <c:v>27.5259610345967</c:v>
                </c:pt>
                <c:pt idx="9">
                  <c:v>28.1783740310019</c:v>
                </c:pt>
                <c:pt idx="10">
                  <c:v>28.330121900391</c:v>
                </c:pt>
                <c:pt idx="11">
                  <c:v>28.4807511042022</c:v>
                </c:pt>
                <c:pt idx="12">
                  <c:v>6.31550608201779</c:v>
                </c:pt>
                <c:pt idx="1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21.478297635118</c:v>
                </c:pt>
                <c:pt idx="2">
                  <c:v>5.17623730046295</c:v>
                </c:pt>
                <c:pt idx="3">
                  <c:v>4.51300131721348</c:v>
                </c:pt>
                <c:pt idx="4">
                  <c:v>3.69068922626304</c:v>
                </c:pt>
                <c:pt idx="5">
                  <c:v>3.30064854832713</c:v>
                </c:pt>
                <c:pt idx="6">
                  <c:v>3.11778352822951</c:v>
                </c:pt>
                <c:pt idx="7">
                  <c:v>3.05695279909177</c:v>
                </c:pt>
                <c:pt idx="8">
                  <c:v>3.08042781878461</c:v>
                </c:pt>
                <c:pt idx="9">
                  <c:v>3.17096422289736</c:v>
                </c:pt>
                <c:pt idx="10">
                  <c:v>4.78548469622776</c:v>
                </c:pt>
                <c:pt idx="11">
                  <c:v>4.92141193519016</c:v>
                </c:pt>
                <c:pt idx="12">
                  <c:v>1.86049892724106</c:v>
                </c:pt>
                <c:pt idx="13">
                  <c:v>0.113348600873232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0.572158567242278</c:v>
                </c:pt>
                <c:pt idx="2">
                  <c:v>2.34006431662349</c:v>
                </c:pt>
                <c:pt idx="3">
                  <c:v>3.00397046557906</c:v>
                </c:pt>
                <c:pt idx="4">
                  <c:v>2.98403160292803</c:v>
                </c:pt>
                <c:pt idx="5">
                  <c:v>2.89903283397322</c:v>
                </c:pt>
                <c:pt idx="6">
                  <c:v>2.79600387176549</c:v>
                </c:pt>
                <c:pt idx="7">
                  <c:v>2.69336907959246</c:v>
                </c:pt>
                <c:pt idx="8">
                  <c:v>2.59944640118975</c:v>
                </c:pt>
                <c:pt idx="9">
                  <c:v>2.51855122649215</c:v>
                </c:pt>
                <c:pt idx="10">
                  <c:v>4.63373682683866</c:v>
                </c:pt>
                <c:pt idx="11">
                  <c:v>4.77078273137903</c:v>
                </c:pt>
                <c:pt idx="12">
                  <c:v>24.0257439494254</c:v>
                </c:pt>
                <c:pt idx="13">
                  <c:v>6.42885468289102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19.1968320629307</c:v>
                </c:pt>
                <c:pt idx="2">
                  <c:v>15.6697007591266</c:v>
                </c:pt>
                <c:pt idx="3">
                  <c:v>14.9380285260168</c:v>
                </c:pt>
                <c:pt idx="4">
                  <c:v>13.7402531377981</c:v>
                </c:pt>
                <c:pt idx="5">
                  <c:v>12.2892627588945</c:v>
                </c:pt>
                <c:pt idx="6">
                  <c:v>10.6905497500277</c:v>
                </c:pt>
                <c:pt idx="7">
                  <c:v>8.99921230439778</c:v>
                </c:pt>
                <c:pt idx="8">
                  <c:v>7.24352771716632</c:v>
                </c:pt>
                <c:pt idx="9">
                  <c:v>3.86820906309691</c:v>
                </c:pt>
                <c:pt idx="10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19.4056414243048</c:v>
                </c:pt>
                <c:pt idx="2">
                  <c:v>2.4281668246448</c:v>
                </c:pt>
                <c:pt idx="3">
                  <c:v>1.5406605350498</c:v>
                </c:pt>
                <c:pt idx="4">
                  <c:v>1.05959071435286</c:v>
                </c:pt>
                <c:pt idx="5">
                  <c:v>0.760435841002711</c:v>
                </c:pt>
                <c:pt idx="6">
                  <c:v>0.557057742329877</c:v>
                </c:pt>
                <c:pt idx="7">
                  <c:v>0.40930738373381</c:v>
                </c:pt>
                <c:pt idx="8">
                  <c:v>0.295993423400822</c:v>
                </c:pt>
                <c:pt idx="9">
                  <c:v>0.441317437464766</c:v>
                </c:pt>
                <c:pt idx="10">
                  <c:v>0.118507197492121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0.20880936137412</c:v>
                </c:pt>
                <c:pt idx="2">
                  <c:v>5.95529812844886</c:v>
                </c:pt>
                <c:pt idx="3">
                  <c:v>2.27233276815966</c:v>
                </c:pt>
                <c:pt idx="4">
                  <c:v>2.2573661025715</c:v>
                </c:pt>
                <c:pt idx="5">
                  <c:v>2.21142621990632</c:v>
                </c:pt>
                <c:pt idx="6">
                  <c:v>2.15577075119665</c:v>
                </c:pt>
                <c:pt idx="7">
                  <c:v>2.10064482936378</c:v>
                </c:pt>
                <c:pt idx="8">
                  <c:v>2.05167801063229</c:v>
                </c:pt>
                <c:pt idx="9">
                  <c:v>3.81663609153418</c:v>
                </c:pt>
                <c:pt idx="10">
                  <c:v>3.98671626058902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6489878.10872718</v>
      </c>
      <c r="C2">
        <v>0</v>
      </c>
      <c r="D2">
        <v>1610711.93803724</v>
      </c>
      <c r="E2">
        <v>3142513.05137773</v>
      </c>
      <c r="F2">
        <v>693240.397622188</v>
      </c>
      <c r="G2">
        <v>1043412.72169003</v>
      </c>
    </row>
    <row r="3" spans="1:7">
      <c r="A3">
        <v>1</v>
      </c>
      <c r="B3">
        <v>20158496.3822052</v>
      </c>
      <c r="C3">
        <v>474263.83432385</v>
      </c>
      <c r="D3">
        <v>5937069.61516269</v>
      </c>
      <c r="E3">
        <v>3142513.05137773</v>
      </c>
      <c r="F3">
        <v>6932403.97622188</v>
      </c>
      <c r="G3">
        <v>3672245.90511904</v>
      </c>
    </row>
    <row r="4" spans="1:7">
      <c r="A4">
        <v>2</v>
      </c>
      <c r="B4">
        <v>18924695.8616651</v>
      </c>
      <c r="C4">
        <v>468340.872502178</v>
      </c>
      <c r="D4">
        <v>5389999.43207514</v>
      </c>
      <c r="E4">
        <v>3142513.05137773</v>
      </c>
      <c r="F4">
        <v>6458436.51779689</v>
      </c>
      <c r="G4">
        <v>3465405.98791311</v>
      </c>
    </row>
    <row r="5" spans="1:7">
      <c r="A5">
        <v>3</v>
      </c>
      <c r="B5">
        <v>18006781.7272873</v>
      </c>
      <c r="C5">
        <v>465440.279156948</v>
      </c>
      <c r="D5">
        <v>5022277.74223134</v>
      </c>
      <c r="E5">
        <v>3142513.05137773</v>
      </c>
      <c r="F5">
        <v>6063993.71504462</v>
      </c>
      <c r="G5">
        <v>3312556.9394767</v>
      </c>
    </row>
    <row r="6" spans="1:7">
      <c r="A6">
        <v>4</v>
      </c>
      <c r="B6">
        <v>17761901.4350707</v>
      </c>
      <c r="C6">
        <v>467045.045791596</v>
      </c>
      <c r="D6">
        <v>4930607.43449289</v>
      </c>
      <c r="E6">
        <v>3142513.05137773</v>
      </c>
      <c r="F6">
        <v>5954076.99318906</v>
      </c>
      <c r="G6">
        <v>3267658.91021945</v>
      </c>
    </row>
    <row r="7" spans="1:7">
      <c r="A7">
        <v>5</v>
      </c>
      <c r="B7">
        <v>17333379.9019025</v>
      </c>
      <c r="C7">
        <v>467984.006594595</v>
      </c>
      <c r="D7">
        <v>4783548.54628789</v>
      </c>
      <c r="E7">
        <v>3142513.05137773</v>
      </c>
      <c r="F7">
        <v>5748109.65734373</v>
      </c>
      <c r="G7">
        <v>3191224.64029859</v>
      </c>
    </row>
    <row r="8" spans="1:7">
      <c r="A8">
        <v>6</v>
      </c>
      <c r="B8">
        <v>17128638.4993917</v>
      </c>
      <c r="C8">
        <v>469945.878800209</v>
      </c>
      <c r="D8">
        <v>4720473.99898002</v>
      </c>
      <c r="E8">
        <v>3142513.05137773</v>
      </c>
      <c r="F8">
        <v>5645939.02993393</v>
      </c>
      <c r="G8">
        <v>3149766.54029985</v>
      </c>
    </row>
    <row r="9" spans="1:7">
      <c r="A9">
        <v>7</v>
      </c>
      <c r="B9">
        <v>16730205.0305095</v>
      </c>
      <c r="C9">
        <v>470948.948255778</v>
      </c>
      <c r="D9">
        <v>4595505.71185811</v>
      </c>
      <c r="E9">
        <v>3142513.05137773</v>
      </c>
      <c r="F9">
        <v>5447268.27766862</v>
      </c>
      <c r="G9">
        <v>3073969.04134929</v>
      </c>
    </row>
    <row r="10" spans="1:7">
      <c r="A10">
        <v>8</v>
      </c>
      <c r="B10">
        <v>16541725.5023151</v>
      </c>
      <c r="C10">
        <v>472751.164046677</v>
      </c>
      <c r="D10">
        <v>4545109.97964006</v>
      </c>
      <c r="E10">
        <v>3142513.05137773</v>
      </c>
      <c r="F10">
        <v>5348355.61906948</v>
      </c>
      <c r="G10">
        <v>3032995.68818118</v>
      </c>
    </row>
    <row r="11" spans="1:7">
      <c r="A11">
        <v>9</v>
      </c>
      <c r="B11">
        <v>16156768.9700023</v>
      </c>
      <c r="C11">
        <v>473547.252298311</v>
      </c>
      <c r="D11">
        <v>4431061.92298911</v>
      </c>
      <c r="E11">
        <v>3142513.05137773</v>
      </c>
      <c r="F11">
        <v>5153507.82223238</v>
      </c>
      <c r="G11">
        <v>2956138.9211048</v>
      </c>
    </row>
    <row r="12" spans="1:7">
      <c r="A12">
        <v>10</v>
      </c>
      <c r="B12">
        <v>15976755.5345613</v>
      </c>
      <c r="C12">
        <v>475111.57516926</v>
      </c>
      <c r="D12">
        <v>4387697.4592052</v>
      </c>
      <c r="E12">
        <v>3142513.05137773</v>
      </c>
      <c r="F12">
        <v>5056493.42170075</v>
      </c>
      <c r="G12">
        <v>2914940.02710841</v>
      </c>
    </row>
    <row r="13" spans="1:7">
      <c r="A13">
        <v>11</v>
      </c>
      <c r="B13">
        <v>15599137.0844931</v>
      </c>
      <c r="C13">
        <v>475644.166513119</v>
      </c>
      <c r="D13">
        <v>4280019.95850951</v>
      </c>
      <c r="E13">
        <v>3142513.05137773</v>
      </c>
      <c r="F13">
        <v>4864223.39386464</v>
      </c>
      <c r="G13">
        <v>2836736.51422805</v>
      </c>
    </row>
    <row r="14" spans="1:7">
      <c r="A14">
        <v>12</v>
      </c>
      <c r="B14">
        <v>15424279.3113361</v>
      </c>
      <c r="C14">
        <v>476934.823438421</v>
      </c>
      <c r="D14">
        <v>4241215.15669326</v>
      </c>
      <c r="E14">
        <v>3142513.05137773</v>
      </c>
      <c r="F14">
        <v>4768528.37928422</v>
      </c>
      <c r="G14">
        <v>2795087.90054249</v>
      </c>
    </row>
    <row r="15" spans="1:7">
      <c r="A15">
        <v>13</v>
      </c>
      <c r="B15">
        <v>15051827.9990526</v>
      </c>
      <c r="C15">
        <v>477178.219700887</v>
      </c>
      <c r="D15">
        <v>4138343.24901287</v>
      </c>
      <c r="E15">
        <v>3142513.05137773</v>
      </c>
      <c r="F15">
        <v>4578250.15008615</v>
      </c>
      <c r="G15">
        <v>2715543.32887501</v>
      </c>
    </row>
    <row r="16" spans="1:7">
      <c r="A16">
        <v>14</v>
      </c>
      <c r="B16">
        <v>14880375.1398414</v>
      </c>
      <c r="C16">
        <v>478176.422352879</v>
      </c>
      <c r="D16">
        <v>4102735.91465141</v>
      </c>
      <c r="E16">
        <v>3142513.05137773</v>
      </c>
      <c r="F16">
        <v>4483587.46065527</v>
      </c>
      <c r="G16">
        <v>2673362.29080413</v>
      </c>
    </row>
    <row r="17" spans="1:7">
      <c r="A17">
        <v>15</v>
      </c>
      <c r="B17">
        <v>14511953.7113259</v>
      </c>
      <c r="C17">
        <v>478117.930435796</v>
      </c>
      <c r="D17">
        <v>4003782.91290666</v>
      </c>
      <c r="E17">
        <v>3142513.05137773</v>
      </c>
      <c r="F17">
        <v>4294996.86787887</v>
      </c>
      <c r="G17">
        <v>2592542.94872686</v>
      </c>
    </row>
    <row r="18" spans="1:7">
      <c r="A18">
        <v>16</v>
      </c>
      <c r="B18">
        <v>14342739.0210514</v>
      </c>
      <c r="C18">
        <v>478812.95252945</v>
      </c>
      <c r="D18">
        <v>3970403.99631282</v>
      </c>
      <c r="E18">
        <v>3142513.05137773</v>
      </c>
      <c r="F18">
        <v>4201220.05615629</v>
      </c>
      <c r="G18">
        <v>2549788.96467507</v>
      </c>
    </row>
    <row r="19" spans="1:7">
      <c r="A19">
        <v>17</v>
      </c>
      <c r="B19">
        <v>13977170.8820959</v>
      </c>
      <c r="C19">
        <v>478446.336127021</v>
      </c>
      <c r="D19">
        <v>3874285.90938415</v>
      </c>
      <c r="E19">
        <v>3142513.05137773</v>
      </c>
      <c r="F19">
        <v>4014168.34708388</v>
      </c>
      <c r="G19">
        <v>2467757.23812309</v>
      </c>
    </row>
    <row r="20" spans="1:7">
      <c r="A20">
        <v>18</v>
      </c>
      <c r="B20">
        <v>13809814.7927575</v>
      </c>
      <c r="C20">
        <v>478831.70678055</v>
      </c>
      <c r="D20">
        <v>3842859.92566969</v>
      </c>
      <c r="E20">
        <v>3142513.05137773</v>
      </c>
      <c r="F20">
        <v>3921214.75954509</v>
      </c>
      <c r="G20">
        <v>2424395.3493844</v>
      </c>
    </row>
    <row r="21" spans="1:7">
      <c r="A21">
        <v>19</v>
      </c>
      <c r="B21">
        <v>13447737.1025068</v>
      </c>
      <c r="C21">
        <v>478154.389901106</v>
      </c>
      <c r="D21">
        <v>3750221.33182664</v>
      </c>
      <c r="E21">
        <v>3142513.05137773</v>
      </c>
      <c r="F21">
        <v>3735660.2533273</v>
      </c>
      <c r="G21">
        <v>2341188.076074</v>
      </c>
    </row>
    <row r="22" spans="1:7">
      <c r="A22">
        <v>20</v>
      </c>
      <c r="B22">
        <v>12916118.2600164</v>
      </c>
      <c r="C22">
        <v>478438.607215541</v>
      </c>
      <c r="D22">
        <v>3617181.58787596</v>
      </c>
      <c r="E22">
        <v>3142513.05137773</v>
      </c>
      <c r="F22">
        <v>3466201.98811094</v>
      </c>
      <c r="G22">
        <v>2211783.02543625</v>
      </c>
    </row>
    <row r="23" spans="1:7">
      <c r="A23">
        <v>21</v>
      </c>
      <c r="B23">
        <v>12082857.5454683</v>
      </c>
      <c r="C23">
        <v>485325.974930813</v>
      </c>
      <c r="D23">
        <v>3316058.36075552</v>
      </c>
      <c r="E23">
        <v>3142513.05137773</v>
      </c>
      <c r="F23">
        <v>3086178.40035383</v>
      </c>
      <c r="G23">
        <v>2052781.75805038</v>
      </c>
    </row>
    <row r="24" spans="1:7">
      <c r="A24">
        <v>22</v>
      </c>
      <c r="B24">
        <v>11685243.2254191</v>
      </c>
      <c r="C24">
        <v>491872.90958473</v>
      </c>
      <c r="D24">
        <v>3192069.03395816</v>
      </c>
      <c r="E24">
        <v>3142513.05137773</v>
      </c>
      <c r="F24">
        <v>2890486.23357923</v>
      </c>
      <c r="G24">
        <v>1968301.99691921</v>
      </c>
    </row>
    <row r="25" spans="1:7">
      <c r="A25">
        <v>23</v>
      </c>
      <c r="B25">
        <v>11358814.952225</v>
      </c>
      <c r="C25">
        <v>498477.394034282</v>
      </c>
      <c r="D25">
        <v>3099572.67379807</v>
      </c>
      <c r="E25">
        <v>3142513.05137773</v>
      </c>
      <c r="F25">
        <v>2720608.43496818</v>
      </c>
      <c r="G25">
        <v>1897643.39804671</v>
      </c>
    </row>
    <row r="26" spans="1:7">
      <c r="A26">
        <v>24</v>
      </c>
      <c r="B26">
        <v>11294940.0988996</v>
      </c>
      <c r="C26">
        <v>498768.371503342</v>
      </c>
      <c r="D26">
        <v>3072072.46556564</v>
      </c>
      <c r="E26">
        <v>3142513.05137773</v>
      </c>
      <c r="F26">
        <v>2695682.561019</v>
      </c>
      <c r="G26">
        <v>1885903.64943391</v>
      </c>
    </row>
    <row r="27" spans="1:7">
      <c r="A27">
        <v>25</v>
      </c>
      <c r="B27">
        <v>11293742.5044453</v>
      </c>
      <c r="C27">
        <v>499316.024760487</v>
      </c>
      <c r="D27">
        <v>3072539.36835997</v>
      </c>
      <c r="E27">
        <v>3142513.05137773</v>
      </c>
      <c r="F27">
        <v>2694369.61499272</v>
      </c>
      <c r="G27">
        <v>1885004.44495441</v>
      </c>
    </row>
    <row r="28" spans="1:7">
      <c r="A28">
        <v>26</v>
      </c>
      <c r="B28">
        <v>11139737.566969</v>
      </c>
      <c r="C28">
        <v>501648.077338299</v>
      </c>
      <c r="D28">
        <v>3018225.33842349</v>
      </c>
      <c r="E28">
        <v>3142513.05137773</v>
      </c>
      <c r="F28">
        <v>2624799.29832263</v>
      </c>
      <c r="G28">
        <v>1852551.8015069</v>
      </c>
    </row>
    <row r="29" spans="1:7">
      <c r="A29">
        <v>27</v>
      </c>
      <c r="B29">
        <v>11137207.7276287</v>
      </c>
      <c r="C29">
        <v>502117.590659388</v>
      </c>
      <c r="D29">
        <v>3018334.87706137</v>
      </c>
      <c r="E29">
        <v>3142513.05137773</v>
      </c>
      <c r="F29">
        <v>2622836.54919517</v>
      </c>
      <c r="G29">
        <v>1851405.65933502</v>
      </c>
    </row>
    <row r="30" spans="1:7">
      <c r="A30">
        <v>28</v>
      </c>
      <c r="B30">
        <v>10989991.443686</v>
      </c>
      <c r="C30">
        <v>504541.296363404</v>
      </c>
      <c r="D30">
        <v>2963080.10065588</v>
      </c>
      <c r="E30">
        <v>3142513.05137773</v>
      </c>
      <c r="F30">
        <v>2557775.64168403</v>
      </c>
      <c r="G30">
        <v>1822081.35360493</v>
      </c>
    </row>
    <row r="31" spans="1:7">
      <c r="A31">
        <v>29</v>
      </c>
      <c r="B31">
        <v>10986493.6015871</v>
      </c>
      <c r="C31">
        <v>504934.114914089</v>
      </c>
      <c r="D31">
        <v>2962988.95951472</v>
      </c>
      <c r="E31">
        <v>3142513.05137773</v>
      </c>
      <c r="F31">
        <v>2555304.24133731</v>
      </c>
      <c r="G31">
        <v>1820753.23444326</v>
      </c>
    </row>
    <row r="32" spans="1:7">
      <c r="A32">
        <v>30</v>
      </c>
      <c r="B32">
        <v>10840046.4729661</v>
      </c>
      <c r="C32">
        <v>507723.786050914</v>
      </c>
      <c r="D32">
        <v>2906932.36415529</v>
      </c>
      <c r="E32">
        <v>3142513.05137773</v>
      </c>
      <c r="F32">
        <v>2490282.21882371</v>
      </c>
      <c r="G32">
        <v>1792595.05255844</v>
      </c>
    </row>
    <row r="33" spans="1:7">
      <c r="A33">
        <v>31</v>
      </c>
      <c r="B33">
        <v>10835789.4328285</v>
      </c>
      <c r="C33">
        <v>508037.283184737</v>
      </c>
      <c r="D33">
        <v>2906700.85254844</v>
      </c>
      <c r="E33">
        <v>3142513.05137773</v>
      </c>
      <c r="F33">
        <v>2487422.72771674</v>
      </c>
      <c r="G33">
        <v>1791115.5180009</v>
      </c>
    </row>
    <row r="34" spans="1:7">
      <c r="A34">
        <v>32</v>
      </c>
      <c r="B34">
        <v>10688932.5127256</v>
      </c>
      <c r="C34">
        <v>511325.31852714</v>
      </c>
      <c r="D34">
        <v>2850303.11861623</v>
      </c>
      <c r="E34">
        <v>3142513.05137773</v>
      </c>
      <c r="F34">
        <v>2421394.90490844</v>
      </c>
      <c r="G34">
        <v>1763396.11929602</v>
      </c>
    </row>
    <row r="35" spans="1:7">
      <c r="A35">
        <v>33</v>
      </c>
      <c r="B35">
        <v>10684092.2052921</v>
      </c>
      <c r="C35">
        <v>511556.095369039</v>
      </c>
      <c r="D35">
        <v>2849941.5334297</v>
      </c>
      <c r="E35">
        <v>3142513.05137773</v>
      </c>
      <c r="F35">
        <v>2418278.15038909</v>
      </c>
      <c r="G35">
        <v>1761803.37472651</v>
      </c>
    </row>
    <row r="36" spans="1:7">
      <c r="A36">
        <v>34</v>
      </c>
      <c r="B36">
        <v>10537417.8419207</v>
      </c>
      <c r="C36">
        <v>515417.896416561</v>
      </c>
      <c r="D36">
        <v>2793654.38707957</v>
      </c>
      <c r="E36">
        <v>3142513.05137773</v>
      </c>
      <c r="F36">
        <v>2351463.7632744</v>
      </c>
      <c r="G36">
        <v>1734368.74377246</v>
      </c>
    </row>
    <row r="37" spans="1:7">
      <c r="A37">
        <v>35</v>
      </c>
      <c r="B37">
        <v>10532133.8904263</v>
      </c>
      <c r="C37">
        <v>515563.632652332</v>
      </c>
      <c r="D37">
        <v>2793163.39597235</v>
      </c>
      <c r="E37">
        <v>3142513.05137773</v>
      </c>
      <c r="F37">
        <v>2348197.08738623</v>
      </c>
      <c r="G37">
        <v>1732696.72303761</v>
      </c>
    </row>
    <row r="38" spans="1:7">
      <c r="A38">
        <v>36</v>
      </c>
      <c r="B38">
        <v>10386512.4916822</v>
      </c>
      <c r="C38">
        <v>520054.441294845</v>
      </c>
      <c r="D38">
        <v>2737414.74703398</v>
      </c>
      <c r="E38">
        <v>3142513.05137773</v>
      </c>
      <c r="F38">
        <v>2280995.35014663</v>
      </c>
      <c r="G38">
        <v>1705534.901829</v>
      </c>
    </row>
    <row r="39" spans="1:7">
      <c r="A39">
        <v>37</v>
      </c>
      <c r="B39">
        <v>10380870.5541551</v>
      </c>
      <c r="C39">
        <v>520115.441341079</v>
      </c>
      <c r="D39">
        <v>2736835.32346846</v>
      </c>
      <c r="E39">
        <v>3142513.05137773</v>
      </c>
      <c r="F39">
        <v>2277616.36037965</v>
      </c>
      <c r="G39">
        <v>1703790.37758819</v>
      </c>
    </row>
    <row r="40" spans="1:7">
      <c r="A40">
        <v>38</v>
      </c>
      <c r="B40">
        <v>10237009.9611218</v>
      </c>
      <c r="C40">
        <v>525281.940890371</v>
      </c>
      <c r="D40">
        <v>2681977.48670612</v>
      </c>
      <c r="E40">
        <v>3142513.05137773</v>
      </c>
      <c r="F40">
        <v>2210334.79781083</v>
      </c>
      <c r="G40">
        <v>1676902.68433679</v>
      </c>
    </row>
    <row r="41" spans="1:7">
      <c r="A41">
        <v>39</v>
      </c>
      <c r="B41">
        <v>10247165.6805665</v>
      </c>
      <c r="C41">
        <v>525273.90593735</v>
      </c>
      <c r="D41">
        <v>2684885.7125452</v>
      </c>
      <c r="E41">
        <v>3142513.05137773</v>
      </c>
      <c r="F41">
        <v>2215486.14671016</v>
      </c>
      <c r="G41">
        <v>1679006.86399602</v>
      </c>
    </row>
    <row r="42" spans="1:7">
      <c r="A42">
        <v>40</v>
      </c>
      <c r="B42">
        <v>9975354.14644166</v>
      </c>
      <c r="C42">
        <v>534504.803094428</v>
      </c>
      <c r="D42">
        <v>2588434.52282854</v>
      </c>
      <c r="E42">
        <v>3142513.05137773</v>
      </c>
      <c r="F42">
        <v>2084034.51446104</v>
      </c>
      <c r="G42">
        <v>1625867.25467992</v>
      </c>
    </row>
    <row r="43" spans="1:7">
      <c r="A43">
        <v>41</v>
      </c>
      <c r="B43">
        <v>9698106.31840124</v>
      </c>
      <c r="C43">
        <v>545725.619792623</v>
      </c>
      <c r="D43">
        <v>2497448.54026694</v>
      </c>
      <c r="E43">
        <v>3142513.05137773</v>
      </c>
      <c r="F43">
        <v>1944772.90225743</v>
      </c>
      <c r="G43">
        <v>1567646.20470653</v>
      </c>
    </row>
    <row r="44" spans="1:7">
      <c r="A44">
        <v>42</v>
      </c>
      <c r="B44">
        <v>9511827.83397901</v>
      </c>
      <c r="C44">
        <v>555422.752803815</v>
      </c>
      <c r="D44">
        <v>2428499.0883738</v>
      </c>
      <c r="E44">
        <v>3142513.05137773</v>
      </c>
      <c r="F44">
        <v>1855305.17072564</v>
      </c>
      <c r="G44">
        <v>1530087.77069802</v>
      </c>
    </row>
    <row r="45" spans="1:7">
      <c r="A45">
        <v>43</v>
      </c>
      <c r="B45">
        <v>9354458.79552814</v>
      </c>
      <c r="C45">
        <v>565135.952348613</v>
      </c>
      <c r="D45">
        <v>2366322.24868269</v>
      </c>
      <c r="E45">
        <v>3142513.05137773</v>
      </c>
      <c r="F45">
        <v>1781363.64983227</v>
      </c>
      <c r="G45">
        <v>1499123.89328683</v>
      </c>
    </row>
    <row r="46" spans="1:7">
      <c r="A46">
        <v>44</v>
      </c>
      <c r="B46">
        <v>9223426.21018301</v>
      </c>
      <c r="C46">
        <v>571584.336492851</v>
      </c>
      <c r="D46">
        <v>2328854.92665281</v>
      </c>
      <c r="E46">
        <v>3142513.05137773</v>
      </c>
      <c r="F46">
        <v>1711202.79467263</v>
      </c>
      <c r="G46">
        <v>1469271.10098699</v>
      </c>
    </row>
    <row r="47" spans="1:7">
      <c r="A47">
        <v>45</v>
      </c>
      <c r="B47">
        <v>9190931.85009531</v>
      </c>
      <c r="C47">
        <v>574530.547544667</v>
      </c>
      <c r="D47">
        <v>2317317.33723311</v>
      </c>
      <c r="E47">
        <v>3142513.05137773</v>
      </c>
      <c r="F47">
        <v>1694055.92035231</v>
      </c>
      <c r="G47">
        <v>1462514.99358749</v>
      </c>
    </row>
    <row r="48" spans="1:7">
      <c r="A48">
        <v>46</v>
      </c>
      <c r="B48">
        <v>9192274.89799978</v>
      </c>
      <c r="C48">
        <v>575046.703216872</v>
      </c>
      <c r="D48">
        <v>2317981.48133565</v>
      </c>
      <c r="E48">
        <v>3142513.05137773</v>
      </c>
      <c r="F48">
        <v>1694351.72110525</v>
      </c>
      <c r="G48">
        <v>1462381.94096428</v>
      </c>
    </row>
    <row r="49" spans="1:7">
      <c r="A49">
        <v>47</v>
      </c>
      <c r="B49">
        <v>9118519.08656635</v>
      </c>
      <c r="C49">
        <v>580663.2747064</v>
      </c>
      <c r="D49">
        <v>2289143.26951776</v>
      </c>
      <c r="E49">
        <v>3142513.05137773</v>
      </c>
      <c r="F49">
        <v>1657741.02425352</v>
      </c>
      <c r="G49">
        <v>1448458.46671095</v>
      </c>
    </row>
    <row r="50" spans="1:7">
      <c r="A50">
        <v>48</v>
      </c>
      <c r="B50">
        <v>9120815.03896977</v>
      </c>
      <c r="C50">
        <v>581086.315637588</v>
      </c>
      <c r="D50">
        <v>2290226.08952803</v>
      </c>
      <c r="E50">
        <v>3142513.05137773</v>
      </c>
      <c r="F50">
        <v>1658460.92430969</v>
      </c>
      <c r="G50">
        <v>1448528.65811674</v>
      </c>
    </row>
    <row r="51" spans="1:7">
      <c r="A51">
        <v>49</v>
      </c>
      <c r="B51">
        <v>9045960.60412092</v>
      </c>
      <c r="C51">
        <v>586655.213224858</v>
      </c>
      <c r="D51">
        <v>2262545.85703377</v>
      </c>
      <c r="E51">
        <v>3142513.05137773</v>
      </c>
      <c r="F51">
        <v>1620425.68160219</v>
      </c>
      <c r="G51">
        <v>1433820.80088237</v>
      </c>
    </row>
    <row r="52" spans="1:7">
      <c r="A52">
        <v>50</v>
      </c>
      <c r="B52">
        <v>9048572.35697205</v>
      </c>
      <c r="C52">
        <v>586981.063556124</v>
      </c>
      <c r="D52">
        <v>2263835.14328663</v>
      </c>
      <c r="E52">
        <v>3142513.05137773</v>
      </c>
      <c r="F52">
        <v>1621269.92803198</v>
      </c>
      <c r="G52">
        <v>1433973.17071959</v>
      </c>
    </row>
    <row r="53" spans="1:7">
      <c r="A53">
        <v>51</v>
      </c>
      <c r="B53">
        <v>8972050.91555811</v>
      </c>
      <c r="C53">
        <v>592591.368988699</v>
      </c>
      <c r="D53">
        <v>2236424.82506613</v>
      </c>
      <c r="E53">
        <v>3142513.05137773</v>
      </c>
      <c r="F53">
        <v>1582056.88228142</v>
      </c>
      <c r="G53">
        <v>1418464.78784414</v>
      </c>
    </row>
    <row r="54" spans="1:7">
      <c r="A54">
        <v>52</v>
      </c>
      <c r="B54">
        <v>8942762.00730603</v>
      </c>
      <c r="C54">
        <v>595416.313281019</v>
      </c>
      <c r="D54">
        <v>2227138.68912609</v>
      </c>
      <c r="E54">
        <v>3142513.05137773</v>
      </c>
      <c r="F54">
        <v>1566024.29935048</v>
      </c>
      <c r="G54">
        <v>1411669.6541707</v>
      </c>
    </row>
    <row r="55" spans="1:7">
      <c r="A55">
        <v>53</v>
      </c>
      <c r="B55">
        <v>8945268.76492331</v>
      </c>
      <c r="C55">
        <v>595536.91406308</v>
      </c>
      <c r="D55">
        <v>2228526.56495256</v>
      </c>
      <c r="E55">
        <v>3142513.05137773</v>
      </c>
      <c r="F55">
        <v>1566838.23804567</v>
      </c>
      <c r="G55">
        <v>1411853.99648426</v>
      </c>
    </row>
    <row r="56" spans="1:7">
      <c r="A56">
        <v>54</v>
      </c>
      <c r="B56">
        <v>8876098.22513101</v>
      </c>
      <c r="C56">
        <v>600676.822544684</v>
      </c>
      <c r="D56">
        <v>2203270.80739132</v>
      </c>
      <c r="E56">
        <v>3142513.05137773</v>
      </c>
      <c r="F56">
        <v>1531777.06552137</v>
      </c>
      <c r="G56">
        <v>1397860.47829591</v>
      </c>
    </row>
    <row r="57" spans="1:7">
      <c r="A57">
        <v>55</v>
      </c>
      <c r="B57">
        <v>8878255.78655517</v>
      </c>
      <c r="C57">
        <v>600689.009602333</v>
      </c>
      <c r="D57">
        <v>2204627.68496222</v>
      </c>
      <c r="E57">
        <v>3142513.05137773</v>
      </c>
      <c r="F57">
        <v>1532446.87638674</v>
      </c>
      <c r="G57">
        <v>1397979.16422616</v>
      </c>
    </row>
    <row r="58" spans="1:7">
      <c r="A58">
        <v>56</v>
      </c>
      <c r="B58">
        <v>8803552.36553789</v>
      </c>
      <c r="C58">
        <v>606321.530922096</v>
      </c>
      <c r="D58">
        <v>2178670.54141661</v>
      </c>
      <c r="E58">
        <v>3142513.05137773</v>
      </c>
      <c r="F58">
        <v>1493892.21886186</v>
      </c>
      <c r="G58">
        <v>1382155.02295959</v>
      </c>
    </row>
    <row r="59" spans="1:7">
      <c r="A59">
        <v>57</v>
      </c>
      <c r="B59">
        <v>8733896.75667787</v>
      </c>
      <c r="C59">
        <v>611613.741437179</v>
      </c>
      <c r="D59">
        <v>2155567.8869677</v>
      </c>
      <c r="E59">
        <v>3142513.05137773</v>
      </c>
      <c r="F59">
        <v>1457432.05825591</v>
      </c>
      <c r="G59">
        <v>1366770.01863935</v>
      </c>
    </row>
    <row r="60" spans="1:7">
      <c r="A60">
        <v>58</v>
      </c>
      <c r="B60">
        <v>8708756.27044054</v>
      </c>
      <c r="C60">
        <v>613316.772831578</v>
      </c>
      <c r="D60">
        <v>2148532.00392084</v>
      </c>
      <c r="E60">
        <v>3142513.05137773</v>
      </c>
      <c r="F60">
        <v>1443769.23003868</v>
      </c>
      <c r="G60">
        <v>1360625.21227171</v>
      </c>
    </row>
    <row r="61" spans="1:7">
      <c r="A61">
        <v>59</v>
      </c>
      <c r="B61">
        <v>8710336.07665631</v>
      </c>
      <c r="C61">
        <v>612995.338921099</v>
      </c>
      <c r="D61">
        <v>2149257.33220254</v>
      </c>
      <c r="E61">
        <v>3142513.05137773</v>
      </c>
      <c r="F61">
        <v>1444488.77558095</v>
      </c>
      <c r="G61">
        <v>1361081.57857399</v>
      </c>
    </row>
    <row r="62" spans="1:7">
      <c r="A62">
        <v>60</v>
      </c>
      <c r="B62">
        <v>8648651.60106277</v>
      </c>
      <c r="C62">
        <v>618088.220988165</v>
      </c>
      <c r="D62">
        <v>2127896.57239791</v>
      </c>
      <c r="E62">
        <v>3142513.05137773</v>
      </c>
      <c r="F62">
        <v>1412701.51434185</v>
      </c>
      <c r="G62">
        <v>1347452.24195713</v>
      </c>
    </row>
    <row r="63" spans="1:7">
      <c r="A63">
        <v>61</v>
      </c>
      <c r="B63">
        <v>8632040.63277848</v>
      </c>
      <c r="C63">
        <v>619615.947431903</v>
      </c>
      <c r="D63">
        <v>2120606.54709142</v>
      </c>
      <c r="E63">
        <v>3142513.05137773</v>
      </c>
      <c r="F63">
        <v>1405246.76108451</v>
      </c>
      <c r="G63">
        <v>1344058.32579293</v>
      </c>
    </row>
    <row r="64" spans="1:7">
      <c r="A64">
        <v>62</v>
      </c>
      <c r="B64">
        <v>8509624.25504632</v>
      </c>
      <c r="C64">
        <v>632546.670326762</v>
      </c>
      <c r="D64">
        <v>2074258.21033873</v>
      </c>
      <c r="E64">
        <v>3142513.05137773</v>
      </c>
      <c r="F64">
        <v>1342613.30793398</v>
      </c>
      <c r="G64">
        <v>1317693.01506912</v>
      </c>
    </row>
    <row r="65" spans="1:7">
      <c r="A65">
        <v>63</v>
      </c>
      <c r="B65">
        <v>8422068.86447583</v>
      </c>
      <c r="C65">
        <v>642762.435084892</v>
      </c>
      <c r="D65">
        <v>2044512.43941685</v>
      </c>
      <c r="E65">
        <v>3142513.05137773</v>
      </c>
      <c r="F65">
        <v>1294612.76054107</v>
      </c>
      <c r="G65">
        <v>1297668.1780553</v>
      </c>
    </row>
    <row r="66" spans="1:7">
      <c r="A66">
        <v>64</v>
      </c>
      <c r="B66">
        <v>8339576.28314227</v>
      </c>
      <c r="C66">
        <v>654872.500007944</v>
      </c>
      <c r="D66">
        <v>2008831.4677076</v>
      </c>
      <c r="E66">
        <v>3142513.05137773</v>
      </c>
      <c r="F66">
        <v>1252666.94786326</v>
      </c>
      <c r="G66">
        <v>1280692.31618574</v>
      </c>
    </row>
    <row r="67" spans="1:7">
      <c r="A67">
        <v>65</v>
      </c>
      <c r="B67">
        <v>8310947.38763971</v>
      </c>
      <c r="C67">
        <v>660327.657426359</v>
      </c>
      <c r="D67">
        <v>1999571.80412253</v>
      </c>
      <c r="E67">
        <v>3142513.05137773</v>
      </c>
      <c r="F67">
        <v>1234920.76685262</v>
      </c>
      <c r="G67">
        <v>1273614.10786047</v>
      </c>
    </row>
    <row r="68" spans="1:7">
      <c r="A68">
        <v>66</v>
      </c>
      <c r="B68">
        <v>8284291.68864112</v>
      </c>
      <c r="C68">
        <v>663232.363277929</v>
      </c>
      <c r="D68">
        <v>1989515.61953162</v>
      </c>
      <c r="E68">
        <v>3142513.05137773</v>
      </c>
      <c r="F68">
        <v>1221329.22424143</v>
      </c>
      <c r="G68">
        <v>1267701.43021241</v>
      </c>
    </row>
    <row r="69" spans="1:7">
      <c r="A69">
        <v>67</v>
      </c>
      <c r="B69">
        <v>8288596.44773082</v>
      </c>
      <c r="C69">
        <v>662644.310092891</v>
      </c>
      <c r="D69">
        <v>1990457.66847968</v>
      </c>
      <c r="E69">
        <v>3142513.05137773</v>
      </c>
      <c r="F69">
        <v>1224115.81445074</v>
      </c>
      <c r="G69">
        <v>1268865.60332979</v>
      </c>
    </row>
    <row r="70" spans="1:7">
      <c r="A70">
        <v>68</v>
      </c>
      <c r="B70">
        <v>8230224.82257386</v>
      </c>
      <c r="C70">
        <v>670048.547931018</v>
      </c>
      <c r="D70">
        <v>1969888.82616294</v>
      </c>
      <c r="E70">
        <v>3142513.05137773</v>
      </c>
      <c r="F70">
        <v>1192563.79845512</v>
      </c>
      <c r="G70">
        <v>1255210.59864706</v>
      </c>
    </row>
    <row r="71" spans="1:7">
      <c r="A71">
        <v>69</v>
      </c>
      <c r="B71">
        <v>8214774.87246347</v>
      </c>
      <c r="C71">
        <v>672393.506687611</v>
      </c>
      <c r="D71">
        <v>1962283.11183446</v>
      </c>
      <c r="E71">
        <v>3142513.05137773</v>
      </c>
      <c r="F71">
        <v>1185473.32317473</v>
      </c>
      <c r="G71">
        <v>1252111.87938894</v>
      </c>
    </row>
    <row r="72" spans="1:7">
      <c r="A72">
        <v>70</v>
      </c>
      <c r="B72">
        <v>8219284.51397998</v>
      </c>
      <c r="C72">
        <v>671916.244487956</v>
      </c>
      <c r="D72">
        <v>1963157.58325416</v>
      </c>
      <c r="E72">
        <v>3142513.05137773</v>
      </c>
      <c r="F72">
        <v>1188338.17111667</v>
      </c>
      <c r="G72">
        <v>1253359.46374347</v>
      </c>
    </row>
    <row r="73" spans="1:7">
      <c r="A73">
        <v>71</v>
      </c>
      <c r="B73">
        <v>8161695.18161363</v>
      </c>
      <c r="C73">
        <v>679758.493127814</v>
      </c>
      <c r="D73">
        <v>1942935.54270381</v>
      </c>
      <c r="E73">
        <v>3142513.05137773</v>
      </c>
      <c r="F73">
        <v>1156763.31964107</v>
      </c>
      <c r="G73">
        <v>1239724.7747632</v>
      </c>
    </row>
    <row r="74" spans="1:7">
      <c r="A74">
        <v>72</v>
      </c>
      <c r="B74">
        <v>8108587.52035088</v>
      </c>
      <c r="C74">
        <v>687755.01817659</v>
      </c>
      <c r="D74">
        <v>1922344.69331158</v>
      </c>
      <c r="E74">
        <v>3142513.05137773</v>
      </c>
      <c r="F74">
        <v>1128382.36834791</v>
      </c>
      <c r="G74">
        <v>1227592.38913707</v>
      </c>
    </row>
    <row r="75" spans="1:7">
      <c r="A75">
        <v>73</v>
      </c>
      <c r="B75">
        <v>8089968.09014983</v>
      </c>
      <c r="C75">
        <v>690839.342285016</v>
      </c>
      <c r="D75">
        <v>1914010.94737262</v>
      </c>
      <c r="E75">
        <v>3142513.05137773</v>
      </c>
      <c r="F75">
        <v>1118916.6829249</v>
      </c>
      <c r="G75">
        <v>1223688.06618956</v>
      </c>
    </row>
    <row r="76" spans="1:7">
      <c r="A76">
        <v>74</v>
      </c>
      <c r="B76">
        <v>8094115.99921333</v>
      </c>
      <c r="C76">
        <v>690557.743924679</v>
      </c>
      <c r="D76">
        <v>1914693.77374946</v>
      </c>
      <c r="E76">
        <v>3142513.05137773</v>
      </c>
      <c r="F76">
        <v>1121488.56483355</v>
      </c>
      <c r="G76">
        <v>1224862.86532792</v>
      </c>
    </row>
    <row r="77" spans="1:7">
      <c r="A77">
        <v>75</v>
      </c>
      <c r="B77">
        <v>8043340.64362521</v>
      </c>
      <c r="C77">
        <v>698533.882307701</v>
      </c>
      <c r="D77">
        <v>1896142.93387569</v>
      </c>
      <c r="E77">
        <v>3142513.05137773</v>
      </c>
      <c r="F77">
        <v>1093382.08160488</v>
      </c>
      <c r="G77">
        <v>1212768.69445921</v>
      </c>
    </row>
    <row r="78" spans="1:7">
      <c r="A78">
        <v>76</v>
      </c>
      <c r="B78">
        <v>8028881.49891625</v>
      </c>
      <c r="C78">
        <v>702240.946655161</v>
      </c>
      <c r="D78">
        <v>1888303.34087735</v>
      </c>
      <c r="E78">
        <v>3142513.05137773</v>
      </c>
      <c r="F78">
        <v>1085958.94140196</v>
      </c>
      <c r="G78">
        <v>1209865.21860405</v>
      </c>
    </row>
    <row r="79" spans="1:7">
      <c r="A79">
        <v>77</v>
      </c>
      <c r="B79">
        <v>8027028.77567843</v>
      </c>
      <c r="C79">
        <v>702246.025229248</v>
      </c>
      <c r="D79">
        <v>1888156.23679</v>
      </c>
      <c r="E79">
        <v>3142513.05137773</v>
      </c>
      <c r="F79">
        <v>1084826.09018937</v>
      </c>
      <c r="G79">
        <v>1209287.37209209</v>
      </c>
    </row>
    <row r="80" spans="1:7">
      <c r="A80">
        <v>78</v>
      </c>
      <c r="B80">
        <v>7972526.51480756</v>
      </c>
      <c r="C80">
        <v>712546.46275876</v>
      </c>
      <c r="D80">
        <v>1866180.37815865</v>
      </c>
      <c r="E80">
        <v>3142513.05137773</v>
      </c>
      <c r="F80">
        <v>1054701.08271851</v>
      </c>
      <c r="G80">
        <v>1196585.53979391</v>
      </c>
    </row>
    <row r="81" spans="1:7">
      <c r="A81">
        <v>79</v>
      </c>
      <c r="B81">
        <v>7963793.59969726</v>
      </c>
      <c r="C81">
        <v>714840.036730576</v>
      </c>
      <c r="D81">
        <v>1860421.28628136</v>
      </c>
      <c r="E81">
        <v>3142513.05137773</v>
      </c>
      <c r="F81">
        <v>1051315.60529846</v>
      </c>
      <c r="G81">
        <v>1194703.62000913</v>
      </c>
    </row>
    <row r="82" spans="1:7">
      <c r="A82">
        <v>80</v>
      </c>
      <c r="B82">
        <v>7965647.90839081</v>
      </c>
      <c r="C82">
        <v>715042.492336738</v>
      </c>
      <c r="D82">
        <v>1860724.11605106</v>
      </c>
      <c r="E82">
        <v>3142513.05137773</v>
      </c>
      <c r="F82">
        <v>1052279.43306411</v>
      </c>
      <c r="G82">
        <v>1195088.81556116</v>
      </c>
    </row>
    <row r="83" spans="1:7">
      <c r="A83">
        <v>81</v>
      </c>
      <c r="B83">
        <v>7951704.55566992</v>
      </c>
      <c r="C83">
        <v>718234.576493979</v>
      </c>
      <c r="D83">
        <v>1854049.54479884</v>
      </c>
      <c r="E83">
        <v>3142513.05137773</v>
      </c>
      <c r="F83">
        <v>1044718.51399421</v>
      </c>
      <c r="G83">
        <v>1192188.86900516</v>
      </c>
    </row>
    <row r="84" spans="1:7">
      <c r="A84">
        <v>82</v>
      </c>
      <c r="B84">
        <v>7947774.98352637</v>
      </c>
      <c r="C84">
        <v>719123.12764551</v>
      </c>
      <c r="D84">
        <v>1852461.47310941</v>
      </c>
      <c r="E84">
        <v>3142513.05137773</v>
      </c>
      <c r="F84">
        <v>1042459.11677043</v>
      </c>
      <c r="G84">
        <v>1191218.21462329</v>
      </c>
    </row>
    <row r="85" spans="1:7">
      <c r="A85">
        <v>83</v>
      </c>
      <c r="B85">
        <v>7886996.8507848</v>
      </c>
      <c r="C85">
        <v>732370.721186519</v>
      </c>
      <c r="D85">
        <v>1826999.9532237</v>
      </c>
      <c r="E85">
        <v>3142513.05137773</v>
      </c>
      <c r="F85">
        <v>1008188.34604118</v>
      </c>
      <c r="G85">
        <v>1176924.77895566</v>
      </c>
    </row>
    <row r="86" spans="1:7">
      <c r="A86">
        <v>84</v>
      </c>
      <c r="B86">
        <v>7836346.13845169</v>
      </c>
      <c r="C86">
        <v>742508.615731784</v>
      </c>
      <c r="D86">
        <v>1808452.97564602</v>
      </c>
      <c r="E86">
        <v>3142513.05137773</v>
      </c>
      <c r="F86">
        <v>978726.4053564</v>
      </c>
      <c r="G86">
        <v>1164145.09033976</v>
      </c>
    </row>
    <row r="87" spans="1:7">
      <c r="A87">
        <v>85</v>
      </c>
      <c r="B87">
        <v>7811247.47025651</v>
      </c>
      <c r="C87">
        <v>749656.679948094</v>
      </c>
      <c r="D87">
        <v>1796133.4754338</v>
      </c>
      <c r="E87">
        <v>3142513.05137773</v>
      </c>
      <c r="F87">
        <v>964655.275324991</v>
      </c>
      <c r="G87">
        <v>1158288.9881719</v>
      </c>
    </row>
    <row r="88" spans="1:7">
      <c r="A88">
        <v>86</v>
      </c>
      <c r="B88">
        <v>7793098.05629269</v>
      </c>
      <c r="C88">
        <v>753528.541310096</v>
      </c>
      <c r="D88">
        <v>1787143.40723681</v>
      </c>
      <c r="E88">
        <v>3142513.05137773</v>
      </c>
      <c r="F88">
        <v>955675.228516995</v>
      </c>
      <c r="G88">
        <v>1154237.82785107</v>
      </c>
    </row>
    <row r="89" spans="1:7">
      <c r="A89">
        <v>87</v>
      </c>
      <c r="B89">
        <v>7773201.80386081</v>
      </c>
      <c r="C89">
        <v>759250.97134602</v>
      </c>
      <c r="D89">
        <v>1778575.78995257</v>
      </c>
      <c r="E89">
        <v>3142513.05137773</v>
      </c>
      <c r="F89">
        <v>943641.666143871</v>
      </c>
      <c r="G89">
        <v>1149220.32504062</v>
      </c>
    </row>
    <row r="90" spans="1:7">
      <c r="A90">
        <v>88</v>
      </c>
      <c r="B90">
        <v>7767290.11966596</v>
      </c>
      <c r="C90">
        <v>760959.280022662</v>
      </c>
      <c r="D90">
        <v>1775102.39123027</v>
      </c>
      <c r="E90">
        <v>3142513.05137773</v>
      </c>
      <c r="F90">
        <v>940729.250344145</v>
      </c>
      <c r="G90">
        <v>1147986.14669115</v>
      </c>
    </row>
    <row r="91" spans="1:7">
      <c r="A91">
        <v>89</v>
      </c>
      <c r="B91">
        <v>7768093.53167155</v>
      </c>
      <c r="C91">
        <v>760839.12208683</v>
      </c>
      <c r="D91">
        <v>1775782.26169671</v>
      </c>
      <c r="E91">
        <v>3142513.05137773</v>
      </c>
      <c r="F91">
        <v>940913.185873788</v>
      </c>
      <c r="G91">
        <v>1148045.91063649</v>
      </c>
    </row>
    <row r="92" spans="1:7">
      <c r="A92">
        <v>90</v>
      </c>
      <c r="B92">
        <v>7733326.9586181</v>
      </c>
      <c r="C92">
        <v>770306.699847407</v>
      </c>
      <c r="D92">
        <v>1760957.79583748</v>
      </c>
      <c r="E92">
        <v>3142513.05137773</v>
      </c>
      <c r="F92">
        <v>920137.090043865</v>
      </c>
      <c r="G92">
        <v>1139412.32151163</v>
      </c>
    </row>
    <row r="93" spans="1:7">
      <c r="A93">
        <v>91</v>
      </c>
      <c r="B93">
        <v>7697905.54483632</v>
      </c>
      <c r="C93">
        <v>780892.727187825</v>
      </c>
      <c r="D93">
        <v>1744993.21553108</v>
      </c>
      <c r="E93">
        <v>3142513.05137773</v>
      </c>
      <c r="F93">
        <v>898909.759929046</v>
      </c>
      <c r="G93">
        <v>1130596.79081064</v>
      </c>
    </row>
    <row r="94" spans="1:7">
      <c r="A94">
        <v>92</v>
      </c>
      <c r="B94">
        <v>7663835.35563654</v>
      </c>
      <c r="C94">
        <v>791541.547909694</v>
      </c>
      <c r="D94">
        <v>1729921.12824289</v>
      </c>
      <c r="E94">
        <v>3142513.05137773</v>
      </c>
      <c r="F94">
        <v>878011.817270332</v>
      </c>
      <c r="G94">
        <v>1121847.8108359</v>
      </c>
    </row>
    <row r="95" spans="1:7">
      <c r="A95">
        <v>93</v>
      </c>
      <c r="B95">
        <v>7646213.25955442</v>
      </c>
      <c r="C95">
        <v>798422.428913698</v>
      </c>
      <c r="D95">
        <v>1720743.07383194</v>
      </c>
      <c r="E95">
        <v>3142513.05137773</v>
      </c>
      <c r="F95">
        <v>867132.205670559</v>
      </c>
      <c r="G95">
        <v>1117402.4997605</v>
      </c>
    </row>
    <row r="96" spans="1:7">
      <c r="A96">
        <v>94</v>
      </c>
      <c r="B96">
        <v>7633864.73683003</v>
      </c>
      <c r="C96">
        <v>802204.171941515</v>
      </c>
      <c r="D96">
        <v>1715995.18761626</v>
      </c>
      <c r="E96">
        <v>3142513.05137773</v>
      </c>
      <c r="F96">
        <v>859183.974355581</v>
      </c>
      <c r="G96">
        <v>1113968.35153895</v>
      </c>
    </row>
    <row r="97" spans="1:7">
      <c r="A97">
        <v>95</v>
      </c>
      <c r="B97">
        <v>7633636.34028959</v>
      </c>
      <c r="C97">
        <v>802691.385370546</v>
      </c>
      <c r="D97">
        <v>1715251.82028142</v>
      </c>
      <c r="E97">
        <v>3142513.05137773</v>
      </c>
      <c r="F97">
        <v>859159.020237337</v>
      </c>
      <c r="G97">
        <v>1114021.06302256</v>
      </c>
    </row>
    <row r="98" spans="1:7">
      <c r="A98">
        <v>96</v>
      </c>
      <c r="B98">
        <v>7609135.60355339</v>
      </c>
      <c r="C98">
        <v>810291.013468578</v>
      </c>
      <c r="D98">
        <v>1704842.40920086</v>
      </c>
      <c r="E98">
        <v>3142513.05137773</v>
      </c>
      <c r="F98">
        <v>843944.306346699</v>
      </c>
      <c r="G98">
        <v>1107544.82315953</v>
      </c>
    </row>
    <row r="99" spans="1:7">
      <c r="A99">
        <v>97</v>
      </c>
      <c r="B99">
        <v>7594577.23378067</v>
      </c>
      <c r="C99">
        <v>815182.43043308</v>
      </c>
      <c r="D99">
        <v>1698492.9087283</v>
      </c>
      <c r="E99">
        <v>3142513.05137773</v>
      </c>
      <c r="F99">
        <v>834809.063329727</v>
      </c>
      <c r="G99">
        <v>1103579.77991183</v>
      </c>
    </row>
    <row r="100" spans="1:7">
      <c r="A100">
        <v>98</v>
      </c>
      <c r="B100">
        <v>7569277.57159584</v>
      </c>
      <c r="C100">
        <v>824129.473585351</v>
      </c>
      <c r="D100">
        <v>1686999.910973</v>
      </c>
      <c r="E100">
        <v>3142513.05137773</v>
      </c>
      <c r="F100">
        <v>818822.514390983</v>
      </c>
      <c r="G100">
        <v>1096812.62126878</v>
      </c>
    </row>
    <row r="101" spans="1:7">
      <c r="A101">
        <v>99</v>
      </c>
      <c r="B101">
        <v>7549734.2864943</v>
      </c>
      <c r="C101">
        <v>831677.533083982</v>
      </c>
      <c r="D101">
        <v>1678120.07841267</v>
      </c>
      <c r="E101">
        <v>3142513.05137773</v>
      </c>
      <c r="F101">
        <v>806075.272035099</v>
      </c>
      <c r="G101">
        <v>1091348.35158481</v>
      </c>
    </row>
    <row r="102" spans="1:7">
      <c r="A102">
        <v>100</v>
      </c>
      <c r="B102">
        <v>7529850.99054914</v>
      </c>
      <c r="C102">
        <v>839910.701298213</v>
      </c>
      <c r="D102">
        <v>1668414.69847129</v>
      </c>
      <c r="E102">
        <v>3142513.05137773</v>
      </c>
      <c r="F102">
        <v>793112.395347801</v>
      </c>
      <c r="G102">
        <v>1085900.14405411</v>
      </c>
    </row>
    <row r="103" spans="1:7">
      <c r="A103">
        <v>101</v>
      </c>
      <c r="B103">
        <v>7526294.10455042</v>
      </c>
      <c r="C103">
        <v>845799.392807442</v>
      </c>
      <c r="D103">
        <v>1662722.15609639</v>
      </c>
      <c r="E103">
        <v>3142513.05137773</v>
      </c>
      <c r="F103">
        <v>790170.331963087</v>
      </c>
      <c r="G103">
        <v>1085089.17230577</v>
      </c>
    </row>
    <row r="104" spans="1:7">
      <c r="A104">
        <v>102</v>
      </c>
      <c r="B104">
        <v>7526905.89083885</v>
      </c>
      <c r="C104">
        <v>845191.654916705</v>
      </c>
      <c r="D104">
        <v>1663375.03413924</v>
      </c>
      <c r="E104">
        <v>3142513.05137773</v>
      </c>
      <c r="F104">
        <v>790520.557762562</v>
      </c>
      <c r="G104">
        <v>1085305.59264262</v>
      </c>
    </row>
    <row r="105" spans="1:7">
      <c r="A105">
        <v>103</v>
      </c>
      <c r="B105">
        <v>7521873.00147484</v>
      </c>
      <c r="C105">
        <v>847689.336590944</v>
      </c>
      <c r="D105">
        <v>1661305.68863063</v>
      </c>
      <c r="E105">
        <v>3142513.05137773</v>
      </c>
      <c r="F105">
        <v>786612.896266027</v>
      </c>
      <c r="G105">
        <v>1083752.02860951</v>
      </c>
    </row>
    <row r="106" spans="1:7">
      <c r="A106">
        <v>104</v>
      </c>
      <c r="B106">
        <v>7520572.74577995</v>
      </c>
      <c r="C106">
        <v>848606.514035881</v>
      </c>
      <c r="D106">
        <v>1660231.37271903</v>
      </c>
      <c r="E106">
        <v>3142513.05137773</v>
      </c>
      <c r="F106">
        <v>785808.586592196</v>
      </c>
      <c r="G106">
        <v>1083413.22105512</v>
      </c>
    </row>
    <row r="107" spans="1:7">
      <c r="A107">
        <v>105</v>
      </c>
      <c r="B107">
        <v>7491001.29781707</v>
      </c>
      <c r="C107">
        <v>860882.955708303</v>
      </c>
      <c r="D107">
        <v>1646296.90050051</v>
      </c>
      <c r="E107">
        <v>3142513.05137773</v>
      </c>
      <c r="F107">
        <v>766233.155582389</v>
      </c>
      <c r="G107">
        <v>1075075.23464814</v>
      </c>
    </row>
    <row r="108" spans="1:7">
      <c r="A108">
        <v>106</v>
      </c>
      <c r="B108">
        <v>7484137.36103458</v>
      </c>
      <c r="C108">
        <v>864318.984894129</v>
      </c>
      <c r="D108">
        <v>1641895.18148033</v>
      </c>
      <c r="E108">
        <v>3142513.05137773</v>
      </c>
      <c r="F108">
        <v>762114.89894617</v>
      </c>
      <c r="G108">
        <v>1073295.24433622</v>
      </c>
    </row>
    <row r="109" spans="1:7">
      <c r="A109">
        <v>107</v>
      </c>
      <c r="B109">
        <v>7484156.85449803</v>
      </c>
      <c r="C109">
        <v>864840.571632321</v>
      </c>
      <c r="D109">
        <v>1642045.682791</v>
      </c>
      <c r="E109">
        <v>3142513.05137773</v>
      </c>
      <c r="F109">
        <v>761590.197176515</v>
      </c>
      <c r="G109">
        <v>1073167.35152046</v>
      </c>
    </row>
    <row r="110" spans="1:7">
      <c r="A110">
        <v>108</v>
      </c>
      <c r="B110">
        <v>7469111.18536082</v>
      </c>
      <c r="C110">
        <v>871130.957354496</v>
      </c>
      <c r="D110">
        <v>1635124.21942279</v>
      </c>
      <c r="E110">
        <v>3142513.05137773</v>
      </c>
      <c r="F110">
        <v>751440.0424204</v>
      </c>
      <c r="G110">
        <v>1068902.91478541</v>
      </c>
    </row>
    <row r="111" spans="1:7">
      <c r="A111">
        <v>109</v>
      </c>
      <c r="B111">
        <v>7462524.18603751</v>
      </c>
      <c r="C111">
        <v>874394.70171234</v>
      </c>
      <c r="D111">
        <v>1631971.57094111</v>
      </c>
      <c r="E111">
        <v>3142513.05137773</v>
      </c>
      <c r="F111">
        <v>746728.152459626</v>
      </c>
      <c r="G111">
        <v>1066916.7095467</v>
      </c>
    </row>
    <row r="112" spans="1:7">
      <c r="A112">
        <v>110</v>
      </c>
      <c r="B112">
        <v>7461677.57136959</v>
      </c>
      <c r="C112">
        <v>874772.583480449</v>
      </c>
      <c r="D112">
        <v>1631524.23415147</v>
      </c>
      <c r="E112">
        <v>3142513.05137773</v>
      </c>
      <c r="F112">
        <v>746185.081468003</v>
      </c>
      <c r="G112">
        <v>1066682.62089194</v>
      </c>
    </row>
    <row r="113" spans="1:7">
      <c r="A113">
        <v>111</v>
      </c>
      <c r="B113">
        <v>7437945.26032826</v>
      </c>
      <c r="C113">
        <v>886076.775985434</v>
      </c>
      <c r="D113">
        <v>1620017.74059411</v>
      </c>
      <c r="E113">
        <v>3142513.05137773</v>
      </c>
      <c r="F113">
        <v>729710.54052592</v>
      </c>
      <c r="G113">
        <v>1059627.15184507</v>
      </c>
    </row>
    <row r="114" spans="1:7">
      <c r="A114">
        <v>112</v>
      </c>
      <c r="B114">
        <v>7416396.79860308</v>
      </c>
      <c r="C114">
        <v>897282.936830118</v>
      </c>
      <c r="D114">
        <v>1608959.09768495</v>
      </c>
      <c r="E114">
        <v>3142513.05137773</v>
      </c>
      <c r="F114">
        <v>714499.336740758</v>
      </c>
      <c r="G114">
        <v>1053142.37596952</v>
      </c>
    </row>
    <row r="115" spans="1:7">
      <c r="A115">
        <v>113</v>
      </c>
      <c r="B115">
        <v>7404081.70113759</v>
      </c>
      <c r="C115">
        <v>903175.789777697</v>
      </c>
      <c r="D115">
        <v>1603258.79328526</v>
      </c>
      <c r="E115">
        <v>3142513.05137773</v>
      </c>
      <c r="F115">
        <v>705772.89319524</v>
      </c>
      <c r="G115">
        <v>1049361.17350166</v>
      </c>
    </row>
    <row r="116" spans="1:7">
      <c r="A116">
        <v>114</v>
      </c>
      <c r="B116">
        <v>7395362.03663303</v>
      </c>
      <c r="C116">
        <v>908486.323518681</v>
      </c>
      <c r="D116">
        <v>1598100.16877191</v>
      </c>
      <c r="E116">
        <v>3142513.05137773</v>
      </c>
      <c r="F116">
        <v>699512.1761142</v>
      </c>
      <c r="G116">
        <v>1046750.31685052</v>
      </c>
    </row>
    <row r="117" spans="1:7">
      <c r="A117">
        <v>115</v>
      </c>
      <c r="B117">
        <v>7386809.56849103</v>
      </c>
      <c r="C117">
        <v>914833.900153366</v>
      </c>
      <c r="D117">
        <v>1592460.3934111</v>
      </c>
      <c r="E117">
        <v>3142513.05137773</v>
      </c>
      <c r="F117">
        <v>692965.775077485</v>
      </c>
      <c r="G117">
        <v>1044036.44847135</v>
      </c>
    </row>
    <row r="118" spans="1:7">
      <c r="A118">
        <v>116</v>
      </c>
      <c r="B118">
        <v>7372269.41022486</v>
      </c>
      <c r="C118">
        <v>923688.349075394</v>
      </c>
      <c r="D118">
        <v>1584688.76047191</v>
      </c>
      <c r="E118">
        <v>3142513.05137773</v>
      </c>
      <c r="F118">
        <v>682009.629924991</v>
      </c>
      <c r="G118">
        <v>1039369.61937483</v>
      </c>
    </row>
    <row r="119" spans="1:7">
      <c r="A119">
        <v>117</v>
      </c>
      <c r="B119">
        <v>7363661.03644369</v>
      </c>
      <c r="C119">
        <v>929862.490660546</v>
      </c>
      <c r="D119">
        <v>1579475.83210169</v>
      </c>
      <c r="E119">
        <v>3142513.05137773</v>
      </c>
      <c r="F119">
        <v>675243.041901616</v>
      </c>
      <c r="G119">
        <v>1036566.62040211</v>
      </c>
    </row>
    <row r="120" spans="1:7">
      <c r="A120">
        <v>118</v>
      </c>
      <c r="B120">
        <v>7348930.65869827</v>
      </c>
      <c r="C120">
        <v>939755.439588429</v>
      </c>
      <c r="D120">
        <v>1571151.67449614</v>
      </c>
      <c r="E120">
        <v>3142513.05137773</v>
      </c>
      <c r="F120">
        <v>663799.32580548</v>
      </c>
      <c r="G120">
        <v>1031711.1674305</v>
      </c>
    </row>
    <row r="121" spans="1:7">
      <c r="A121">
        <v>119</v>
      </c>
      <c r="B121">
        <v>7338282.92540201</v>
      </c>
      <c r="C121">
        <v>947397.980456596</v>
      </c>
      <c r="D121">
        <v>1564695.25058643</v>
      </c>
      <c r="E121">
        <v>3142513.05137773</v>
      </c>
      <c r="F121">
        <v>655455.313056916</v>
      </c>
      <c r="G121">
        <v>1028221.32992434</v>
      </c>
    </row>
    <row r="122" spans="1:7">
      <c r="A122">
        <v>120</v>
      </c>
      <c r="B122">
        <v>7327917.55183088</v>
      </c>
      <c r="C122">
        <v>954896.88054345</v>
      </c>
      <c r="D122">
        <v>1558649.99532398</v>
      </c>
      <c r="E122">
        <v>3142513.05137773</v>
      </c>
      <c r="F122">
        <v>647163.059418028</v>
      </c>
      <c r="G122">
        <v>1024694.5651677</v>
      </c>
    </row>
    <row r="123" spans="1:7">
      <c r="A123">
        <v>121</v>
      </c>
      <c r="B123">
        <v>7317403.46509817</v>
      </c>
      <c r="C123">
        <v>963716.309191761</v>
      </c>
      <c r="D123">
        <v>1551744.8708307</v>
      </c>
      <c r="E123">
        <v>3142513.05137773</v>
      </c>
      <c r="F123">
        <v>638433.436826284</v>
      </c>
      <c r="G123">
        <v>1020995.7968717</v>
      </c>
    </row>
    <row r="124" spans="1:7">
      <c r="A124">
        <v>122</v>
      </c>
      <c r="B124">
        <v>7306799.58650173</v>
      </c>
      <c r="C124">
        <v>972002.120916818</v>
      </c>
      <c r="D124">
        <v>1545870.98910168</v>
      </c>
      <c r="E124">
        <v>3142513.05137773</v>
      </c>
      <c r="F124">
        <v>629284.816177736</v>
      </c>
      <c r="G124">
        <v>1017128.60892777</v>
      </c>
    </row>
    <row r="125" spans="1:7">
      <c r="A125">
        <v>123</v>
      </c>
      <c r="B125">
        <v>7300888.53369827</v>
      </c>
      <c r="C125">
        <v>976685.422335714</v>
      </c>
      <c r="D125">
        <v>1541739.62687713</v>
      </c>
      <c r="E125">
        <v>3142513.05137773</v>
      </c>
      <c r="F125">
        <v>624794.592352404</v>
      </c>
      <c r="G125">
        <v>1015155.84075529</v>
      </c>
    </row>
    <row r="126" spans="1:7">
      <c r="A126">
        <v>124</v>
      </c>
      <c r="B126">
        <v>7301129.71387668</v>
      </c>
      <c r="C126">
        <v>976285.757679865</v>
      </c>
      <c r="D126">
        <v>1542020.38784997</v>
      </c>
      <c r="E126">
        <v>3142513.05137773</v>
      </c>
      <c r="F126">
        <v>625094.201716979</v>
      </c>
      <c r="G126">
        <v>1015216.31525213</v>
      </c>
    </row>
    <row r="127" spans="1:7">
      <c r="A127">
        <v>125</v>
      </c>
      <c r="B127">
        <v>7298933.42316247</v>
      </c>
      <c r="C127">
        <v>973770.904429462</v>
      </c>
      <c r="D127">
        <v>1543533.16230256</v>
      </c>
      <c r="E127">
        <v>3142513.05137773</v>
      </c>
      <c r="F127">
        <v>624360.591669259</v>
      </c>
      <c r="G127">
        <v>1014755.71338346</v>
      </c>
    </row>
    <row r="128" spans="1:7">
      <c r="A128">
        <v>126</v>
      </c>
      <c r="B128">
        <v>7299093.17591962</v>
      </c>
      <c r="C128">
        <v>973242.57106373</v>
      </c>
      <c r="D128">
        <v>1543462.50220777</v>
      </c>
      <c r="E128">
        <v>3142513.05137773</v>
      </c>
      <c r="F128">
        <v>624948.419635677</v>
      </c>
      <c r="G128">
        <v>1014926.63163472</v>
      </c>
    </row>
    <row r="129" spans="1:7">
      <c r="A129">
        <v>127</v>
      </c>
      <c r="B129">
        <v>7288732.30793401</v>
      </c>
      <c r="C129">
        <v>981636.167896165</v>
      </c>
      <c r="D129">
        <v>1537637.79697509</v>
      </c>
      <c r="E129">
        <v>3142513.05137773</v>
      </c>
      <c r="F129">
        <v>615845.656271998</v>
      </c>
      <c r="G129">
        <v>1011099.63541303</v>
      </c>
    </row>
    <row r="130" spans="1:7">
      <c r="A130">
        <v>128</v>
      </c>
      <c r="B130">
        <v>7282290.56590632</v>
      </c>
      <c r="C130">
        <v>987243.898729819</v>
      </c>
      <c r="D130">
        <v>1533160.69898959</v>
      </c>
      <c r="E130">
        <v>3142513.05137773</v>
      </c>
      <c r="F130">
        <v>610601.115730271</v>
      </c>
      <c r="G130">
        <v>1008771.80107891</v>
      </c>
    </row>
    <row r="131" spans="1:7">
      <c r="A131">
        <v>129</v>
      </c>
      <c r="B131">
        <v>7279848.9805569</v>
      </c>
      <c r="C131">
        <v>989404.628562903</v>
      </c>
      <c r="D131">
        <v>1531416.20897383</v>
      </c>
      <c r="E131">
        <v>3142513.05137773</v>
      </c>
      <c r="F131">
        <v>608594.371362893</v>
      </c>
      <c r="G131">
        <v>1007920.72027954</v>
      </c>
    </row>
    <row r="132" spans="1:7">
      <c r="A132">
        <v>130</v>
      </c>
      <c r="B132">
        <v>7280097.64519263</v>
      </c>
      <c r="C132">
        <v>989381.063306247</v>
      </c>
      <c r="D132">
        <v>1531433.05303045</v>
      </c>
      <c r="E132">
        <v>3142513.05137773</v>
      </c>
      <c r="F132">
        <v>608774.805827274</v>
      </c>
      <c r="G132">
        <v>1007995.67165093</v>
      </c>
    </row>
    <row r="133" spans="1:7">
      <c r="A133">
        <v>131</v>
      </c>
      <c r="B133">
        <v>7269109.96798803</v>
      </c>
      <c r="C133">
        <v>1000161.81243976</v>
      </c>
      <c r="D133">
        <v>1523828.04910482</v>
      </c>
      <c r="E133">
        <v>3142513.05137773</v>
      </c>
      <c r="F133">
        <v>598797.056487478</v>
      </c>
      <c r="G133">
        <v>1003809.99857824</v>
      </c>
    </row>
    <row r="134" spans="1:7">
      <c r="A134">
        <v>132</v>
      </c>
      <c r="B134">
        <v>7258570.0839957</v>
      </c>
      <c r="C134">
        <v>1011308.44927417</v>
      </c>
      <c r="D134">
        <v>1516313.54256824</v>
      </c>
      <c r="E134">
        <v>3142513.05137773</v>
      </c>
      <c r="F134">
        <v>588827.953421439</v>
      </c>
      <c r="G134">
        <v>999607.08735412</v>
      </c>
    </row>
    <row r="135" spans="1:7">
      <c r="A135">
        <v>133</v>
      </c>
      <c r="B135">
        <v>7252237.28731393</v>
      </c>
      <c r="C135">
        <v>1019281.29015321</v>
      </c>
      <c r="D135">
        <v>1511027.93126409</v>
      </c>
      <c r="E135">
        <v>3142513.05137773</v>
      </c>
      <c r="F135">
        <v>582446.235590777</v>
      </c>
      <c r="G135">
        <v>996968.778928114</v>
      </c>
    </row>
    <row r="136" spans="1:7">
      <c r="A136">
        <v>134</v>
      </c>
      <c r="B136">
        <v>7247693.18303788</v>
      </c>
      <c r="C136">
        <v>1024105.25451268</v>
      </c>
      <c r="D136">
        <v>1508035.67123841</v>
      </c>
      <c r="E136">
        <v>3142513.05137773</v>
      </c>
      <c r="F136">
        <v>577987.976344941</v>
      </c>
      <c r="G136">
        <v>995051.229564122</v>
      </c>
    </row>
    <row r="137" spans="1:7">
      <c r="A137">
        <v>135</v>
      </c>
      <c r="B137">
        <v>7243519.73462833</v>
      </c>
      <c r="C137">
        <v>1027895.65226754</v>
      </c>
      <c r="D137">
        <v>1505607.0826712</v>
      </c>
      <c r="E137">
        <v>3142513.05137773</v>
      </c>
      <c r="F137">
        <v>574130.958608019</v>
      </c>
      <c r="G137">
        <v>993372.989703847</v>
      </c>
    </row>
    <row r="138" spans="1:7">
      <c r="A138">
        <v>136</v>
      </c>
      <c r="B138">
        <v>7243664.77484569</v>
      </c>
      <c r="C138">
        <v>1028340.47727686</v>
      </c>
      <c r="D138">
        <v>1505404.53484967</v>
      </c>
      <c r="E138">
        <v>3142513.05137773</v>
      </c>
      <c r="F138">
        <v>574044.31767637</v>
      </c>
      <c r="G138">
        <v>993362.393665061</v>
      </c>
    </row>
    <row r="139" spans="1:7">
      <c r="A139">
        <v>137</v>
      </c>
      <c r="B139">
        <v>7235389.34233049</v>
      </c>
      <c r="C139">
        <v>1037308.39589632</v>
      </c>
      <c r="D139">
        <v>1499518.61685678</v>
      </c>
      <c r="E139">
        <v>3142513.05137773</v>
      </c>
      <c r="F139">
        <v>566094.564185521</v>
      </c>
      <c r="G139">
        <v>989954.714014145</v>
      </c>
    </row>
    <row r="140" spans="1:7">
      <c r="A140">
        <v>138</v>
      </c>
      <c r="B140">
        <v>7227755.78482752</v>
      </c>
      <c r="C140">
        <v>1047129.61621897</v>
      </c>
      <c r="D140">
        <v>1493400.51904434</v>
      </c>
      <c r="E140">
        <v>3142513.05137773</v>
      </c>
      <c r="F140">
        <v>558134.973059897</v>
      </c>
      <c r="G140">
        <v>986577.625126583</v>
      </c>
    </row>
    <row r="141" spans="1:7">
      <c r="A141">
        <v>139</v>
      </c>
      <c r="B141">
        <v>7221933.39227324</v>
      </c>
      <c r="C141">
        <v>1054717.73237483</v>
      </c>
      <c r="D141">
        <v>1488898.18518138</v>
      </c>
      <c r="E141">
        <v>3142513.05137773</v>
      </c>
      <c r="F141">
        <v>551901.537521489</v>
      </c>
      <c r="G141">
        <v>983902.885817808</v>
      </c>
    </row>
    <row r="142" spans="1:7">
      <c r="A142">
        <v>140</v>
      </c>
      <c r="B142">
        <v>7216339.47179302</v>
      </c>
      <c r="C142">
        <v>1062739.00371025</v>
      </c>
      <c r="D142">
        <v>1484178.79773298</v>
      </c>
      <c r="E142">
        <v>3142513.05137773</v>
      </c>
      <c r="F142">
        <v>545655.544211256</v>
      </c>
      <c r="G142">
        <v>981253.074760811</v>
      </c>
    </row>
    <row r="143" spans="1:7">
      <c r="A143">
        <v>141</v>
      </c>
      <c r="B143">
        <v>7211089.31144595</v>
      </c>
      <c r="C143">
        <v>1070481.03616825</v>
      </c>
      <c r="D143">
        <v>1479744.08379462</v>
      </c>
      <c r="E143">
        <v>3142513.05137773</v>
      </c>
      <c r="F143">
        <v>539658.762268617</v>
      </c>
      <c r="G143">
        <v>978692.377836733</v>
      </c>
    </row>
    <row r="144" spans="1:7">
      <c r="A144">
        <v>142</v>
      </c>
      <c r="B144">
        <v>7205589.44132473</v>
      </c>
      <c r="C144">
        <v>1079454.90634299</v>
      </c>
      <c r="D144">
        <v>1474240.08531792</v>
      </c>
      <c r="E144">
        <v>3142513.05137773</v>
      </c>
      <c r="F144">
        <v>533366.392956608</v>
      </c>
      <c r="G144">
        <v>976015.005329492</v>
      </c>
    </row>
    <row r="145" spans="1:7">
      <c r="A145">
        <v>143</v>
      </c>
      <c r="B145">
        <v>7203058.94114594</v>
      </c>
      <c r="C145">
        <v>1084678.75031095</v>
      </c>
      <c r="D145">
        <v>1471797.26438113</v>
      </c>
      <c r="E145">
        <v>3142513.05137773</v>
      </c>
      <c r="F145">
        <v>529603.125071669</v>
      </c>
      <c r="G145">
        <v>974466.750004452</v>
      </c>
    </row>
    <row r="146" spans="1:7">
      <c r="A146">
        <v>144</v>
      </c>
      <c r="B146">
        <v>7203263.80144957</v>
      </c>
      <c r="C146">
        <v>1084832.24307808</v>
      </c>
      <c r="D146">
        <v>1471789.81709208</v>
      </c>
      <c r="E146">
        <v>3142513.05137773</v>
      </c>
      <c r="F146">
        <v>529607.841926619</v>
      </c>
      <c r="G146">
        <v>974520.847975063</v>
      </c>
    </row>
    <row r="147" spans="1:7">
      <c r="A147">
        <v>145</v>
      </c>
      <c r="B147">
        <v>7201268.82728467</v>
      </c>
      <c r="C147">
        <v>1087475.69618593</v>
      </c>
      <c r="D147">
        <v>1470751.04481966</v>
      </c>
      <c r="E147">
        <v>3142513.05137773</v>
      </c>
      <c r="F147">
        <v>527097.364517168</v>
      </c>
      <c r="G147">
        <v>973431.670384189</v>
      </c>
    </row>
    <row r="148" spans="1:7">
      <c r="A148">
        <v>146</v>
      </c>
      <c r="B148">
        <v>7201581.69993983</v>
      </c>
      <c r="C148">
        <v>1089568.24363342</v>
      </c>
      <c r="D148">
        <v>1469810.33608827</v>
      </c>
      <c r="E148">
        <v>3142513.05137773</v>
      </c>
      <c r="F148">
        <v>526449.107371242</v>
      </c>
      <c r="G148">
        <v>973240.961469172</v>
      </c>
    </row>
    <row r="149" spans="1:7">
      <c r="A149">
        <v>147</v>
      </c>
      <c r="B149">
        <v>7196641.99397267</v>
      </c>
      <c r="C149">
        <v>1097248.51225213</v>
      </c>
      <c r="D149">
        <v>1465124.16274485</v>
      </c>
      <c r="E149">
        <v>3142513.05137773</v>
      </c>
      <c r="F149">
        <v>520912.097178675</v>
      </c>
      <c r="G149">
        <v>970844.170419275</v>
      </c>
    </row>
    <row r="150" spans="1:7">
      <c r="A150">
        <v>148</v>
      </c>
      <c r="B150">
        <v>7193954.90986297</v>
      </c>
      <c r="C150">
        <v>1102595.44583966</v>
      </c>
      <c r="D150">
        <v>1462531.49989299</v>
      </c>
      <c r="E150">
        <v>3142513.05137773</v>
      </c>
      <c r="F150">
        <v>517034.997734633</v>
      </c>
      <c r="G150">
        <v>969279.91501796</v>
      </c>
    </row>
    <row r="151" spans="1:7">
      <c r="A151">
        <v>149</v>
      </c>
      <c r="B151">
        <v>7194182.34658396</v>
      </c>
      <c r="C151">
        <v>1102403.64452818</v>
      </c>
      <c r="D151">
        <v>1462692.23190577</v>
      </c>
      <c r="E151">
        <v>3142513.05137773</v>
      </c>
      <c r="F151">
        <v>517218.017182024</v>
      </c>
      <c r="G151">
        <v>969355.401590264</v>
      </c>
    </row>
    <row r="152" spans="1:7">
      <c r="A152">
        <v>150</v>
      </c>
      <c r="B152">
        <v>7192954.37854533</v>
      </c>
      <c r="C152">
        <v>1104698.44820266</v>
      </c>
      <c r="D152">
        <v>1461525.00433795</v>
      </c>
      <c r="E152">
        <v>3142513.05137773</v>
      </c>
      <c r="F152">
        <v>515562.518134378</v>
      </c>
      <c r="G152">
        <v>968655.356492606</v>
      </c>
    </row>
    <row r="153" spans="1:7">
      <c r="A153">
        <v>151</v>
      </c>
      <c r="B153">
        <v>7192767.38247661</v>
      </c>
      <c r="C153">
        <v>1104990.44260165</v>
      </c>
      <c r="D153">
        <v>1461416.68381093</v>
      </c>
      <c r="E153">
        <v>3142513.05137773</v>
      </c>
      <c r="F153">
        <v>515306.538336955</v>
      </c>
      <c r="G153">
        <v>968540.666349348</v>
      </c>
    </row>
    <row r="154" spans="1:7">
      <c r="A154">
        <v>152</v>
      </c>
      <c r="B154">
        <v>7186957.34112382</v>
      </c>
      <c r="C154">
        <v>1115964.64132473</v>
      </c>
      <c r="D154">
        <v>1455534.05126552</v>
      </c>
      <c r="E154">
        <v>3142513.05137773</v>
      </c>
      <c r="F154">
        <v>507681.460185958</v>
      </c>
      <c r="G154">
        <v>965264.136969883</v>
      </c>
    </row>
    <row r="155" spans="1:7">
      <c r="A155">
        <v>153</v>
      </c>
      <c r="B155">
        <v>7183823.83715075</v>
      </c>
      <c r="C155">
        <v>1121236.70182172</v>
      </c>
      <c r="D155">
        <v>1452751.66508616</v>
      </c>
      <c r="E155">
        <v>3142513.05137773</v>
      </c>
      <c r="F155">
        <v>503772.813997517</v>
      </c>
      <c r="G155">
        <v>963549.604867622</v>
      </c>
    </row>
    <row r="156" spans="1:7">
      <c r="A156">
        <v>154</v>
      </c>
      <c r="B156">
        <v>7181772.39953474</v>
      </c>
      <c r="C156">
        <v>1126155.35578264</v>
      </c>
      <c r="D156">
        <v>1450079.05699174</v>
      </c>
      <c r="E156">
        <v>3142513.05137773</v>
      </c>
      <c r="F156">
        <v>500746.808378017</v>
      </c>
      <c r="G156">
        <v>962278.127004608</v>
      </c>
    </row>
    <row r="157" spans="1:7">
      <c r="A157">
        <v>155</v>
      </c>
      <c r="B157">
        <v>7181832.55394371</v>
      </c>
      <c r="C157">
        <v>1125582.75030105</v>
      </c>
      <c r="D157">
        <v>1450343.00767738</v>
      </c>
      <c r="E157">
        <v>3142513.05137773</v>
      </c>
      <c r="F157">
        <v>501018.256933776</v>
      </c>
      <c r="G157">
        <v>962375.487653776</v>
      </c>
    </row>
    <row r="158" spans="1:7">
      <c r="A158">
        <v>156</v>
      </c>
      <c r="B158">
        <v>7180013.62623156</v>
      </c>
      <c r="C158">
        <v>1131580.45172889</v>
      </c>
      <c r="D158">
        <v>1447299.33527096</v>
      </c>
      <c r="E158">
        <v>3142513.05137773</v>
      </c>
      <c r="F158">
        <v>497638.966489296</v>
      </c>
      <c r="G158">
        <v>960981.821364683</v>
      </c>
    </row>
    <row r="159" spans="1:7">
      <c r="A159">
        <v>157</v>
      </c>
      <c r="B159">
        <v>7179937.00645007</v>
      </c>
      <c r="C159">
        <v>1132049.43720515</v>
      </c>
      <c r="D159">
        <v>1447096.57509945</v>
      </c>
      <c r="E159">
        <v>3142513.05137773</v>
      </c>
      <c r="F159">
        <v>497397.682925335</v>
      </c>
      <c r="G159">
        <v>960880.259842408</v>
      </c>
    </row>
    <row r="160" spans="1:7">
      <c r="A160">
        <v>158</v>
      </c>
      <c r="B160">
        <v>7175551.24631413</v>
      </c>
      <c r="C160">
        <v>1143397.25638279</v>
      </c>
      <c r="D160">
        <v>1441487.02276414</v>
      </c>
      <c r="E160">
        <v>3142513.05137773</v>
      </c>
      <c r="F160">
        <v>490298.170496221</v>
      </c>
      <c r="G160">
        <v>957855.74529325</v>
      </c>
    </row>
    <row r="161" spans="1:7">
      <c r="A161">
        <v>159</v>
      </c>
      <c r="B161">
        <v>7172809.29853254</v>
      </c>
      <c r="C161">
        <v>1151603.40412485</v>
      </c>
      <c r="D161">
        <v>1437408.61604906</v>
      </c>
      <c r="E161">
        <v>3142513.05137773</v>
      </c>
      <c r="F161">
        <v>485465.489671626</v>
      </c>
      <c r="G161">
        <v>955818.73730927</v>
      </c>
    </row>
    <row r="162" spans="1:7">
      <c r="A162">
        <v>160</v>
      </c>
      <c r="B162">
        <v>7170146.40843786</v>
      </c>
      <c r="C162">
        <v>1159551.16169039</v>
      </c>
      <c r="D162">
        <v>1433519.87449884</v>
      </c>
      <c r="E162">
        <v>3142513.05137773</v>
      </c>
      <c r="F162">
        <v>480748.925457221</v>
      </c>
      <c r="G162">
        <v>953813.395413675</v>
      </c>
    </row>
    <row r="163" spans="1:7">
      <c r="A163">
        <v>161</v>
      </c>
      <c r="B163">
        <v>7167642.15232025</v>
      </c>
      <c r="C163">
        <v>1167778.10720187</v>
      </c>
      <c r="D163">
        <v>1429544.65844755</v>
      </c>
      <c r="E163">
        <v>3142513.05137773</v>
      </c>
      <c r="F163">
        <v>476000.542626067</v>
      </c>
      <c r="G163">
        <v>951805.792667038</v>
      </c>
    </row>
    <row r="164" spans="1:7">
      <c r="A164">
        <v>162</v>
      </c>
      <c r="B164">
        <v>7165097.63472812</v>
      </c>
      <c r="C164">
        <v>1176503.04363532</v>
      </c>
      <c r="D164">
        <v>1425831.25135928</v>
      </c>
      <c r="E164">
        <v>3142513.05137773</v>
      </c>
      <c r="F164">
        <v>470700.6873136</v>
      </c>
      <c r="G164">
        <v>949549.601042191</v>
      </c>
    </row>
    <row r="165" spans="1:7">
      <c r="A165">
        <v>163</v>
      </c>
      <c r="B165">
        <v>7163840.17550138</v>
      </c>
      <c r="C165">
        <v>1179749.70292691</v>
      </c>
      <c r="D165">
        <v>1423974.46424504</v>
      </c>
      <c r="E165">
        <v>3142513.05137773</v>
      </c>
      <c r="F165">
        <v>468870.807042626</v>
      </c>
      <c r="G165">
        <v>948732.149909083</v>
      </c>
    </row>
    <row r="166" spans="1:7">
      <c r="A166">
        <v>164</v>
      </c>
      <c r="B166">
        <v>7163824.75436171</v>
      </c>
      <c r="C166">
        <v>1178396.75636643</v>
      </c>
      <c r="D166">
        <v>1424576.28441908</v>
      </c>
      <c r="E166">
        <v>3142513.05137773</v>
      </c>
      <c r="F166">
        <v>469426.204555251</v>
      </c>
      <c r="G166">
        <v>948912.457643214</v>
      </c>
    </row>
    <row r="167" spans="1:7">
      <c r="A167">
        <v>165</v>
      </c>
      <c r="B167">
        <v>7163061.74414986</v>
      </c>
      <c r="C167">
        <v>1175782.09234534</v>
      </c>
      <c r="D167">
        <v>1425927.49056448</v>
      </c>
      <c r="E167">
        <v>3142513.05137773</v>
      </c>
      <c r="F167">
        <v>469837.649051533</v>
      </c>
      <c r="G167">
        <v>949001.460810783</v>
      </c>
    </row>
    <row r="168" spans="1:7">
      <c r="A168">
        <v>166</v>
      </c>
      <c r="B168">
        <v>7162983.3203273</v>
      </c>
      <c r="C168">
        <v>1174712.92246589</v>
      </c>
      <c r="D168">
        <v>1426133.4162755</v>
      </c>
      <c r="E168">
        <v>3142513.05137773</v>
      </c>
      <c r="F168">
        <v>470421.559504904</v>
      </c>
      <c r="G168">
        <v>949202.370703282</v>
      </c>
    </row>
    <row r="169" spans="1:7">
      <c r="A169">
        <v>167</v>
      </c>
      <c r="B169">
        <v>7160919.39373627</v>
      </c>
      <c r="C169">
        <v>1182371.41370272</v>
      </c>
      <c r="D169">
        <v>1422727.05047696</v>
      </c>
      <c r="E169">
        <v>3142513.05137773</v>
      </c>
      <c r="F169">
        <v>466004.740283791</v>
      </c>
      <c r="G169">
        <v>947303.137895073</v>
      </c>
    </row>
    <row r="170" spans="1:7">
      <c r="A170">
        <v>168</v>
      </c>
      <c r="B170">
        <v>7159855.30638281</v>
      </c>
      <c r="C170">
        <v>1186266.69631985</v>
      </c>
      <c r="D170">
        <v>1420737.92362564</v>
      </c>
      <c r="E170">
        <v>3142513.05137773</v>
      </c>
      <c r="F170">
        <v>463973.50739687</v>
      </c>
      <c r="G170">
        <v>946364.127662722</v>
      </c>
    </row>
    <row r="171" spans="1:7">
      <c r="A171">
        <v>169</v>
      </c>
      <c r="B171">
        <v>7159995.76869979</v>
      </c>
      <c r="C171">
        <v>1186025.87635505</v>
      </c>
      <c r="D171">
        <v>1420835.2694628</v>
      </c>
      <c r="E171">
        <v>3142513.05137773</v>
      </c>
      <c r="F171">
        <v>464172.859143956</v>
      </c>
      <c r="G171">
        <v>946448.71236025</v>
      </c>
    </row>
    <row r="172" spans="1:7">
      <c r="A172">
        <v>170</v>
      </c>
      <c r="B172">
        <v>7158624.2593321</v>
      </c>
      <c r="C172">
        <v>1193210.78296121</v>
      </c>
      <c r="D172">
        <v>1417783.20267491</v>
      </c>
      <c r="E172">
        <v>3142513.05137773</v>
      </c>
      <c r="F172">
        <v>460310.734439839</v>
      </c>
      <c r="G172">
        <v>944806.487878413</v>
      </c>
    </row>
    <row r="173" spans="1:7">
      <c r="A173">
        <v>171</v>
      </c>
      <c r="B173">
        <v>7157428.23312924</v>
      </c>
      <c r="C173">
        <v>1200670.42975999</v>
      </c>
      <c r="D173">
        <v>1414603.74604592</v>
      </c>
      <c r="E173">
        <v>3142513.05137773</v>
      </c>
      <c r="F173">
        <v>456459.35680982</v>
      </c>
      <c r="G173">
        <v>943181.649135783</v>
      </c>
    </row>
    <row r="174" spans="1:7">
      <c r="A174">
        <v>172</v>
      </c>
      <c r="B174">
        <v>7155673.35968986</v>
      </c>
      <c r="C174">
        <v>1208945.46439524</v>
      </c>
      <c r="D174">
        <v>1410890.21987953</v>
      </c>
      <c r="E174">
        <v>3142513.05137773</v>
      </c>
      <c r="F174">
        <v>452009.467388364</v>
      </c>
      <c r="G174">
        <v>941315.156649003</v>
      </c>
    </row>
    <row r="175" spans="1:7">
      <c r="A175">
        <v>173</v>
      </c>
      <c r="B175">
        <v>7154806.83598428</v>
      </c>
      <c r="C175">
        <v>1216025.10631637</v>
      </c>
      <c r="D175">
        <v>1407861.10150053</v>
      </c>
      <c r="E175">
        <v>3142513.05137773</v>
      </c>
      <c r="F175">
        <v>448530.31702451</v>
      </c>
      <c r="G175">
        <v>939877.259765138</v>
      </c>
    </row>
    <row r="176" spans="1:7">
      <c r="A176">
        <v>174</v>
      </c>
      <c r="B176">
        <v>7154954.43119011</v>
      </c>
      <c r="C176">
        <v>1216452.17934849</v>
      </c>
      <c r="D176">
        <v>1407724.22680325</v>
      </c>
      <c r="E176">
        <v>3142513.05137773</v>
      </c>
      <c r="F176">
        <v>448419.351100623</v>
      </c>
      <c r="G176">
        <v>939845.622560023</v>
      </c>
    </row>
    <row r="177" spans="1:7">
      <c r="A177">
        <v>175</v>
      </c>
      <c r="B177">
        <v>7154210.47706913</v>
      </c>
      <c r="C177">
        <v>1219092.10795457</v>
      </c>
      <c r="D177">
        <v>1406681.23132219</v>
      </c>
      <c r="E177">
        <v>3142513.05137773</v>
      </c>
      <c r="F177">
        <v>446801.606557422</v>
      </c>
      <c r="G177">
        <v>939122.479857223</v>
      </c>
    </row>
    <row r="178" spans="1:7">
      <c r="A178">
        <v>176</v>
      </c>
      <c r="B178">
        <v>7154295.37394833</v>
      </c>
      <c r="C178">
        <v>1219323.96292539</v>
      </c>
      <c r="D178">
        <v>1406617.42437939</v>
      </c>
      <c r="E178">
        <v>3142513.05137773</v>
      </c>
      <c r="F178">
        <v>446742.909541038</v>
      </c>
      <c r="G178">
        <v>939098.025724775</v>
      </c>
    </row>
    <row r="179" spans="1:7">
      <c r="A179">
        <v>177</v>
      </c>
      <c r="B179">
        <v>7153677.35001323</v>
      </c>
      <c r="C179">
        <v>1220535.73776529</v>
      </c>
      <c r="D179">
        <v>1406114.00096078</v>
      </c>
      <c r="E179">
        <v>3142513.05137773</v>
      </c>
      <c r="F179">
        <v>445831.888549127</v>
      </c>
      <c r="G179">
        <v>938682.6713603</v>
      </c>
    </row>
    <row r="180" spans="1:7">
      <c r="A180">
        <v>178</v>
      </c>
      <c r="B180">
        <v>7153715.15539258</v>
      </c>
      <c r="C180">
        <v>1221123.28117916</v>
      </c>
      <c r="D180">
        <v>1405834.15827208</v>
      </c>
      <c r="E180">
        <v>3142513.05137773</v>
      </c>
      <c r="F180">
        <v>445638.535372786</v>
      </c>
      <c r="G180">
        <v>938606.129190823</v>
      </c>
    </row>
    <row r="181" spans="1:7">
      <c r="A181">
        <v>179</v>
      </c>
      <c r="B181">
        <v>7152222.84759185</v>
      </c>
      <c r="C181">
        <v>1229514.06863294</v>
      </c>
      <c r="D181">
        <v>1402399.07463441</v>
      </c>
      <c r="E181">
        <v>3142513.05137773</v>
      </c>
      <c r="F181">
        <v>441133.188761887</v>
      </c>
      <c r="G181">
        <v>936663.464184891</v>
      </c>
    </row>
    <row r="182" spans="1:7">
      <c r="A182">
        <v>180</v>
      </c>
      <c r="B182">
        <v>7151529.60421884</v>
      </c>
      <c r="C182">
        <v>1235371.87991244</v>
      </c>
      <c r="D182">
        <v>1400153.85104726</v>
      </c>
      <c r="E182">
        <v>3142513.05137773</v>
      </c>
      <c r="F182">
        <v>438121.99094119</v>
      </c>
      <c r="G182">
        <v>935368.830940234</v>
      </c>
    </row>
    <row r="183" spans="1:7">
      <c r="A183">
        <v>181</v>
      </c>
      <c r="B183">
        <v>7150965.05435483</v>
      </c>
      <c r="C183">
        <v>1241051.11667409</v>
      </c>
      <c r="D183">
        <v>1398052.62248049</v>
      </c>
      <c r="E183">
        <v>3142513.05137773</v>
      </c>
      <c r="F183">
        <v>435240.482733634</v>
      </c>
      <c r="G183">
        <v>934107.781088884</v>
      </c>
    </row>
    <row r="184" spans="1:7">
      <c r="A184">
        <v>182</v>
      </c>
      <c r="B184">
        <v>7150311.51171712</v>
      </c>
      <c r="C184">
        <v>1247810.14517249</v>
      </c>
      <c r="D184">
        <v>1395086.10715258</v>
      </c>
      <c r="E184">
        <v>3142513.05137773</v>
      </c>
      <c r="F184">
        <v>432136.685524081</v>
      </c>
      <c r="G184">
        <v>932765.52249024</v>
      </c>
    </row>
    <row r="185" spans="1:7">
      <c r="A185">
        <v>183</v>
      </c>
      <c r="B185">
        <v>7150181.41999458</v>
      </c>
      <c r="C185">
        <v>1252622.13354023</v>
      </c>
      <c r="D185">
        <v>1393493.84277076</v>
      </c>
      <c r="E185">
        <v>3142513.05137773</v>
      </c>
      <c r="F185">
        <v>429767.811666548</v>
      </c>
      <c r="G185">
        <v>931784.580639316</v>
      </c>
    </row>
    <row r="186" spans="1:7">
      <c r="A186">
        <v>184</v>
      </c>
      <c r="B186">
        <v>7150143.20924378</v>
      </c>
      <c r="C186">
        <v>1251176.90846987</v>
      </c>
      <c r="D186">
        <v>1394082.8009442</v>
      </c>
      <c r="E186">
        <v>3142513.05137773</v>
      </c>
      <c r="F186">
        <v>430375.51069538</v>
      </c>
      <c r="G186">
        <v>931994.937756598</v>
      </c>
    </row>
    <row r="187" spans="1:7">
      <c r="A187">
        <v>185</v>
      </c>
      <c r="B187">
        <v>7149978.62479537</v>
      </c>
      <c r="C187">
        <v>1251459.88815553</v>
      </c>
      <c r="D187">
        <v>1393609.16931588</v>
      </c>
      <c r="E187">
        <v>3142513.05137773</v>
      </c>
      <c r="F187">
        <v>430445.902906556</v>
      </c>
      <c r="G187">
        <v>931950.61303967</v>
      </c>
    </row>
    <row r="188" spans="1:7">
      <c r="A188">
        <v>186</v>
      </c>
      <c r="B188">
        <v>7150265.90353091</v>
      </c>
      <c r="C188">
        <v>1253826.8950262</v>
      </c>
      <c r="D188">
        <v>1392585.44187469</v>
      </c>
      <c r="E188">
        <v>3142513.05137773</v>
      </c>
      <c r="F188">
        <v>429688.891021343</v>
      </c>
      <c r="G188">
        <v>931651.624230943</v>
      </c>
    </row>
    <row r="189" spans="1:7">
      <c r="A189">
        <v>187</v>
      </c>
      <c r="B189">
        <v>7149572.14031037</v>
      </c>
      <c r="C189">
        <v>1259692.18832355</v>
      </c>
      <c r="D189">
        <v>1390449.78891275</v>
      </c>
      <c r="E189">
        <v>3142513.05137773</v>
      </c>
      <c r="F189">
        <v>426566.055835264</v>
      </c>
      <c r="G189">
        <v>930351.055861083</v>
      </c>
    </row>
    <row r="190" spans="1:7">
      <c r="A190">
        <v>188</v>
      </c>
      <c r="B190">
        <v>7149464.85278145</v>
      </c>
      <c r="C190">
        <v>1262866.28576813</v>
      </c>
      <c r="D190">
        <v>1389447.22990834</v>
      </c>
      <c r="E190">
        <v>3142513.05137773</v>
      </c>
      <c r="F190">
        <v>424930.108608884</v>
      </c>
      <c r="G190">
        <v>929708.177118368</v>
      </c>
    </row>
    <row r="191" spans="1:7">
      <c r="A191">
        <v>189</v>
      </c>
      <c r="B191">
        <v>7149579.37395487</v>
      </c>
      <c r="C191">
        <v>1262325.54419584</v>
      </c>
      <c r="D191">
        <v>1389687.70457718</v>
      </c>
      <c r="E191">
        <v>3142513.05137773</v>
      </c>
      <c r="F191">
        <v>425223.591230689</v>
      </c>
      <c r="G191">
        <v>929829.482573433</v>
      </c>
    </row>
    <row r="192" spans="1:7">
      <c r="A192">
        <v>190</v>
      </c>
      <c r="B192">
        <v>7149220.20261314</v>
      </c>
      <c r="C192">
        <v>1264476.38774904</v>
      </c>
      <c r="D192">
        <v>1388786.83861755</v>
      </c>
      <c r="E192">
        <v>3142513.05137773</v>
      </c>
      <c r="F192">
        <v>424103.610505639</v>
      </c>
      <c r="G192">
        <v>929340.314363175</v>
      </c>
    </row>
    <row r="193" spans="1:7">
      <c r="A193">
        <v>191</v>
      </c>
      <c r="B193">
        <v>7149231.28790259</v>
      </c>
      <c r="C193">
        <v>1263656.82787359</v>
      </c>
      <c r="D193">
        <v>1389058.69620698</v>
      </c>
      <c r="E193">
        <v>3142513.05137773</v>
      </c>
      <c r="F193">
        <v>424498.071240764</v>
      </c>
      <c r="G193">
        <v>929504.641203528</v>
      </c>
    </row>
    <row r="194" spans="1:7">
      <c r="A194">
        <v>192</v>
      </c>
      <c r="B194">
        <v>7148785.47570075</v>
      </c>
      <c r="C194">
        <v>1268878.83439632</v>
      </c>
      <c r="D194">
        <v>1387263.36457682</v>
      </c>
      <c r="E194">
        <v>3142513.05137773</v>
      </c>
      <c r="F194">
        <v>421819.574790361</v>
      </c>
      <c r="G194">
        <v>928310.650559515</v>
      </c>
    </row>
    <row r="195" spans="1:7">
      <c r="A195">
        <v>193</v>
      </c>
      <c r="B195">
        <v>7148455.64667408</v>
      </c>
      <c r="C195">
        <v>1268459.75885344</v>
      </c>
      <c r="D195">
        <v>1387497.99650336</v>
      </c>
      <c r="E195">
        <v>3142513.05137773</v>
      </c>
      <c r="F195">
        <v>421758.147432596</v>
      </c>
      <c r="G195">
        <v>928226.692506951</v>
      </c>
    </row>
    <row r="196" spans="1:7">
      <c r="A196">
        <v>194</v>
      </c>
      <c r="B196">
        <v>7148525.79003362</v>
      </c>
      <c r="C196">
        <v>1269531.31509668</v>
      </c>
      <c r="D196">
        <v>1387134.69708491</v>
      </c>
      <c r="E196">
        <v>3142513.05137773</v>
      </c>
      <c r="F196">
        <v>421304.325185616</v>
      </c>
      <c r="G196">
        <v>928042.401288685</v>
      </c>
    </row>
    <row r="197" spans="1:7">
      <c r="A197">
        <v>195</v>
      </c>
      <c r="B197">
        <v>7148362.70262664</v>
      </c>
      <c r="C197">
        <v>1271094.17565338</v>
      </c>
      <c r="D197">
        <v>1386468.64036878</v>
      </c>
      <c r="E197">
        <v>3142513.05137773</v>
      </c>
      <c r="F197">
        <v>420563.062975282</v>
      </c>
      <c r="G197">
        <v>927723.77225147</v>
      </c>
    </row>
    <row r="198" spans="1:7">
      <c r="A198">
        <v>196</v>
      </c>
      <c r="B198">
        <v>7148392.46838496</v>
      </c>
      <c r="C198">
        <v>1270084.20734494</v>
      </c>
      <c r="D198">
        <v>1386851.45726284</v>
      </c>
      <c r="E198">
        <v>3142513.05137773</v>
      </c>
      <c r="F198">
        <v>421023.176750515</v>
      </c>
      <c r="G198">
        <v>927920.575648937</v>
      </c>
    </row>
    <row r="199" spans="1:7">
      <c r="A199">
        <v>197</v>
      </c>
      <c r="B199">
        <v>7148426.43858241</v>
      </c>
      <c r="C199">
        <v>1270386.31054459</v>
      </c>
      <c r="D199">
        <v>1386925.3714268</v>
      </c>
      <c r="E199">
        <v>3142513.05137773</v>
      </c>
      <c r="F199">
        <v>420800.998527978</v>
      </c>
      <c r="G199">
        <v>927800.706705312</v>
      </c>
    </row>
    <row r="200" spans="1:7">
      <c r="A200">
        <v>198</v>
      </c>
      <c r="B200">
        <v>7148371.37152742</v>
      </c>
      <c r="C200">
        <v>1271404.71562345</v>
      </c>
      <c r="D200">
        <v>1386366.39292363</v>
      </c>
      <c r="E200">
        <v>3142513.05137773</v>
      </c>
      <c r="F200">
        <v>420419.019077095</v>
      </c>
      <c r="G200">
        <v>927668.192525521</v>
      </c>
    </row>
    <row r="201" spans="1:7">
      <c r="A201">
        <v>199</v>
      </c>
      <c r="B201">
        <v>7148225.04794438</v>
      </c>
      <c r="C201">
        <v>1275768.24641518</v>
      </c>
      <c r="D201">
        <v>1384820.2647615</v>
      </c>
      <c r="E201">
        <v>3142513.05137773</v>
      </c>
      <c r="F201">
        <v>418371.900168529</v>
      </c>
      <c r="G201">
        <v>926751.585221449</v>
      </c>
    </row>
    <row r="202" spans="1:7">
      <c r="A202">
        <v>200</v>
      </c>
      <c r="B202">
        <v>7148080.83649817</v>
      </c>
      <c r="C202">
        <v>1276286.81538931</v>
      </c>
      <c r="D202">
        <v>1384533.88662185</v>
      </c>
      <c r="E202">
        <v>3142513.05137773</v>
      </c>
      <c r="F202">
        <v>418125.634755748</v>
      </c>
      <c r="G202">
        <v>926621.448353534</v>
      </c>
    </row>
    <row r="203" spans="1:7">
      <c r="A203">
        <v>201</v>
      </c>
      <c r="B203">
        <v>7148028.24667058</v>
      </c>
      <c r="C203">
        <v>1276351.99421005</v>
      </c>
      <c r="D203">
        <v>1384330.12231735</v>
      </c>
      <c r="E203">
        <v>3142513.05137773</v>
      </c>
      <c r="F203">
        <v>418180.545697977</v>
      </c>
      <c r="G203">
        <v>926652.533067471</v>
      </c>
    </row>
    <row r="204" spans="1:7">
      <c r="A204">
        <v>202</v>
      </c>
      <c r="B204">
        <v>7148088.8435116</v>
      </c>
      <c r="C204">
        <v>1275207.22458889</v>
      </c>
      <c r="D204">
        <v>1385051.52741774</v>
      </c>
      <c r="E204">
        <v>3142513.05137773</v>
      </c>
      <c r="F204">
        <v>418537.500256071</v>
      </c>
      <c r="G204">
        <v>926779.539871169</v>
      </c>
    </row>
    <row r="205" spans="1:7">
      <c r="A205">
        <v>203</v>
      </c>
      <c r="B205">
        <v>7148137.89685965</v>
      </c>
      <c r="C205">
        <v>1279211.13907041</v>
      </c>
      <c r="D205">
        <v>1383374.71636498</v>
      </c>
      <c r="E205">
        <v>3142513.05137773</v>
      </c>
      <c r="F205">
        <v>416909.595395142</v>
      </c>
      <c r="G205">
        <v>926129.394651393</v>
      </c>
    </row>
    <row r="206" spans="1:7">
      <c r="A206">
        <v>204</v>
      </c>
      <c r="B206">
        <v>7148241.3448177</v>
      </c>
      <c r="C206">
        <v>1284305.75578777</v>
      </c>
      <c r="D206">
        <v>1381087.18984753</v>
      </c>
      <c r="E206">
        <v>3142513.05137773</v>
      </c>
      <c r="F206">
        <v>415030.202273066</v>
      </c>
      <c r="G206">
        <v>925305.145531605</v>
      </c>
    </row>
    <row r="207" spans="1:7">
      <c r="A207">
        <v>205</v>
      </c>
      <c r="B207">
        <v>7148047.8209202</v>
      </c>
      <c r="C207">
        <v>1273898.09491733</v>
      </c>
      <c r="D207">
        <v>1385249.15478148</v>
      </c>
      <c r="E207">
        <v>3142513.05137773</v>
      </c>
      <c r="F207">
        <v>419311.729561665</v>
      </c>
      <c r="G207">
        <v>927075.790281991</v>
      </c>
    </row>
    <row r="208" spans="1:7">
      <c r="A208">
        <v>206</v>
      </c>
      <c r="B208">
        <v>7148177.00908809</v>
      </c>
      <c r="C208">
        <v>1272863.71573303</v>
      </c>
      <c r="D208">
        <v>1385423.96738019</v>
      </c>
      <c r="E208">
        <v>3142513.05137773</v>
      </c>
      <c r="F208">
        <v>420015.975767195</v>
      </c>
      <c r="G208">
        <v>927360.298829942</v>
      </c>
    </row>
    <row r="209" spans="1:7">
      <c r="A209">
        <v>207</v>
      </c>
      <c r="B209">
        <v>7148109.58224401</v>
      </c>
      <c r="C209">
        <v>1277125.3001438</v>
      </c>
      <c r="D209">
        <v>1384199.46183134</v>
      </c>
      <c r="E209">
        <v>3142513.05137773</v>
      </c>
      <c r="F209">
        <v>417768.659756422</v>
      </c>
      <c r="G209">
        <v>926503.10913472</v>
      </c>
    </row>
    <row r="210" spans="1:7">
      <c r="A210">
        <v>208</v>
      </c>
      <c r="B210">
        <v>7148102.8069397</v>
      </c>
      <c r="C210">
        <v>1271530.00839269</v>
      </c>
      <c r="D210">
        <v>1386403.12193446</v>
      </c>
      <c r="E210">
        <v>3142513.05137773</v>
      </c>
      <c r="F210">
        <v>420196.11987191</v>
      </c>
      <c r="G210">
        <v>927460.505362901</v>
      </c>
    </row>
    <row r="211" spans="1:7">
      <c r="A211">
        <v>209</v>
      </c>
      <c r="B211">
        <v>7148064.0649969</v>
      </c>
      <c r="C211">
        <v>1276512.00354809</v>
      </c>
      <c r="D211">
        <v>1384291.67220878</v>
      </c>
      <c r="E211">
        <v>3142513.05137773</v>
      </c>
      <c r="F211">
        <v>418125.528618556</v>
      </c>
      <c r="G211">
        <v>926621.809243746</v>
      </c>
    </row>
    <row r="212" spans="1:7">
      <c r="A212">
        <v>210</v>
      </c>
      <c r="B212">
        <v>7148074.3055529</v>
      </c>
      <c r="C212">
        <v>1275651.06480747</v>
      </c>
      <c r="D212">
        <v>1384699.89866106</v>
      </c>
      <c r="E212">
        <v>3142513.05137773</v>
      </c>
      <c r="F212">
        <v>418466.682438763</v>
      </c>
      <c r="G212">
        <v>926743.608267876</v>
      </c>
    </row>
    <row r="213" spans="1:7">
      <c r="A213">
        <v>211</v>
      </c>
      <c r="B213">
        <v>7148119.76171202</v>
      </c>
      <c r="C213">
        <v>1277059.27966917</v>
      </c>
      <c r="D213">
        <v>1384119.00712716</v>
      </c>
      <c r="E213">
        <v>3142513.05137773</v>
      </c>
      <c r="F213">
        <v>417894.827542706</v>
      </c>
      <c r="G213">
        <v>926533.595995249</v>
      </c>
    </row>
    <row r="214" spans="1:7">
      <c r="A214">
        <v>212</v>
      </c>
      <c r="B214">
        <v>7148237.35681474</v>
      </c>
      <c r="C214">
        <v>1271980.02237566</v>
      </c>
      <c r="D214">
        <v>1385814.54989181</v>
      </c>
      <c r="E214">
        <v>3142513.05137773</v>
      </c>
      <c r="F214">
        <v>420347.600872328</v>
      </c>
      <c r="G214">
        <v>927582.13229721</v>
      </c>
    </row>
    <row r="215" spans="1:7">
      <c r="A215">
        <v>213</v>
      </c>
      <c r="B215">
        <v>7148163.68504691</v>
      </c>
      <c r="C215">
        <v>1277183.94356936</v>
      </c>
      <c r="D215">
        <v>1383910.14397198</v>
      </c>
      <c r="E215">
        <v>3142513.05137773</v>
      </c>
      <c r="F215">
        <v>417968.519612461</v>
      </c>
      <c r="G215">
        <v>926588.02651539</v>
      </c>
    </row>
    <row r="216" spans="1:7">
      <c r="A216">
        <v>214</v>
      </c>
      <c r="B216">
        <v>7148052.54687754</v>
      </c>
      <c r="C216">
        <v>1277530.07594037</v>
      </c>
      <c r="D216">
        <v>1383926.46036113</v>
      </c>
      <c r="E216">
        <v>3142513.05137773</v>
      </c>
      <c r="F216">
        <v>417652.955617453</v>
      </c>
      <c r="G216">
        <v>926430.003580857</v>
      </c>
    </row>
    <row r="217" spans="1:7">
      <c r="A217">
        <v>215</v>
      </c>
      <c r="B217">
        <v>7148047.53814716</v>
      </c>
      <c r="C217">
        <v>1276129.43726282</v>
      </c>
      <c r="D217">
        <v>1384385.83741247</v>
      </c>
      <c r="E217">
        <v>3142513.05137773</v>
      </c>
      <c r="F217">
        <v>418308.131067798</v>
      </c>
      <c r="G217">
        <v>926711.081026345</v>
      </c>
    </row>
    <row r="218" spans="1:7">
      <c r="A218">
        <v>216</v>
      </c>
      <c r="B218">
        <v>7148004.60719636</v>
      </c>
      <c r="C218">
        <v>1275109.66337111</v>
      </c>
      <c r="D218">
        <v>1384853.76124581</v>
      </c>
      <c r="E218">
        <v>3142513.05137773</v>
      </c>
      <c r="F218">
        <v>418679.186257111</v>
      </c>
      <c r="G218">
        <v>926848.944944603</v>
      </c>
    </row>
    <row r="219" spans="1:7">
      <c r="A219">
        <v>217</v>
      </c>
      <c r="B219">
        <v>7148020.72486171</v>
      </c>
      <c r="C219">
        <v>1274819.51024053</v>
      </c>
      <c r="D219">
        <v>1384959.36298359</v>
      </c>
      <c r="E219">
        <v>3142513.05137773</v>
      </c>
      <c r="F219">
        <v>418821.610939924</v>
      </c>
      <c r="G219">
        <v>926907.189319937</v>
      </c>
    </row>
    <row r="220" spans="1:7">
      <c r="A220">
        <v>218</v>
      </c>
      <c r="B220">
        <v>7148007.36341227</v>
      </c>
      <c r="C220">
        <v>1274243.39305629</v>
      </c>
      <c r="D220">
        <v>1385181.84910292</v>
      </c>
      <c r="E220">
        <v>3142513.05137773</v>
      </c>
      <c r="F220">
        <v>419059.270143216</v>
      </c>
      <c r="G220">
        <v>927009.799732119</v>
      </c>
    </row>
    <row r="221" spans="1:7">
      <c r="A221">
        <v>219</v>
      </c>
      <c r="B221">
        <v>7147996.82868556</v>
      </c>
      <c r="C221">
        <v>1274326.31414665</v>
      </c>
      <c r="D221">
        <v>1385108.81172549</v>
      </c>
      <c r="E221">
        <v>3142513.05137773</v>
      </c>
      <c r="F221">
        <v>419042.032985121</v>
      </c>
      <c r="G221">
        <v>927006.618450566</v>
      </c>
    </row>
    <row r="222" spans="1:7">
      <c r="A222">
        <v>220</v>
      </c>
      <c r="B222">
        <v>7148033.41098864</v>
      </c>
      <c r="C222">
        <v>1271996.99521116</v>
      </c>
      <c r="D222">
        <v>1385967.69437621</v>
      </c>
      <c r="E222">
        <v>3142513.05137773</v>
      </c>
      <c r="F222">
        <v>420088.588834564</v>
      </c>
      <c r="G222">
        <v>927467.081188975</v>
      </c>
    </row>
    <row r="223" spans="1:7">
      <c r="A223">
        <v>221</v>
      </c>
      <c r="B223">
        <v>7148002.77621034</v>
      </c>
      <c r="C223">
        <v>1276338.02332194</v>
      </c>
      <c r="D223">
        <v>1384324.69451493</v>
      </c>
      <c r="E223">
        <v>3142513.05137773</v>
      </c>
      <c r="F223">
        <v>418187.161621067</v>
      </c>
      <c r="G223">
        <v>926639.845374674</v>
      </c>
    </row>
    <row r="224" spans="1:7">
      <c r="A224">
        <v>222</v>
      </c>
      <c r="B224">
        <v>7148051.39879499</v>
      </c>
      <c r="C224">
        <v>1274747.12391207</v>
      </c>
      <c r="D224">
        <v>1384772.16795908</v>
      </c>
      <c r="E224">
        <v>3142513.05137773</v>
      </c>
      <c r="F224">
        <v>419021.704666253</v>
      </c>
      <c r="G224">
        <v>926997.350879858</v>
      </c>
    </row>
    <row r="225" spans="1:7">
      <c r="A225">
        <v>223</v>
      </c>
      <c r="B225">
        <v>7147996.14748623</v>
      </c>
      <c r="C225">
        <v>1273391.67110023</v>
      </c>
      <c r="D225">
        <v>1385420.11839563</v>
      </c>
      <c r="E225">
        <v>3142513.05137773</v>
      </c>
      <c r="F225">
        <v>419491.860276871</v>
      </c>
      <c r="G225">
        <v>927179.446335764</v>
      </c>
    </row>
    <row r="226" spans="1:7">
      <c r="A226">
        <v>224</v>
      </c>
      <c r="B226">
        <v>7148011.8202934</v>
      </c>
      <c r="C226">
        <v>1272218.3726006</v>
      </c>
      <c r="D226">
        <v>1385706.50270885</v>
      </c>
      <c r="E226">
        <v>3142513.05137773</v>
      </c>
      <c r="F226">
        <v>420135.083283412</v>
      </c>
      <c r="G226">
        <v>927438.810322807</v>
      </c>
    </row>
    <row r="227" spans="1:7">
      <c r="A227">
        <v>225</v>
      </c>
      <c r="B227">
        <v>7148018.85460833</v>
      </c>
      <c r="C227">
        <v>1273141.14567649</v>
      </c>
      <c r="D227">
        <v>1385492.20591663</v>
      </c>
      <c r="E227">
        <v>3142513.05137773</v>
      </c>
      <c r="F227">
        <v>419632.875681862</v>
      </c>
      <c r="G227">
        <v>927239.575955632</v>
      </c>
    </row>
    <row r="228" spans="1:7">
      <c r="A228">
        <v>226</v>
      </c>
      <c r="B228">
        <v>7147958.03509408</v>
      </c>
      <c r="C228">
        <v>1270712.27603334</v>
      </c>
      <c r="D228">
        <v>1386592.69285721</v>
      </c>
      <c r="E228">
        <v>3142513.05137773</v>
      </c>
      <c r="F228">
        <v>420542.103413137</v>
      </c>
      <c r="G228">
        <v>927597.91141267</v>
      </c>
    </row>
    <row r="229" spans="1:7">
      <c r="A229">
        <v>227</v>
      </c>
      <c r="B229">
        <v>7147927.5346532</v>
      </c>
      <c r="C229">
        <v>1270640.0150341</v>
      </c>
      <c r="D229">
        <v>1386631.38461344</v>
      </c>
      <c r="E229">
        <v>3142513.05137773</v>
      </c>
      <c r="F229">
        <v>420547.549488743</v>
      </c>
      <c r="G229">
        <v>927595.534139187</v>
      </c>
    </row>
    <row r="230" spans="1:7">
      <c r="A230">
        <v>228</v>
      </c>
      <c r="B230">
        <v>7147957.11670269</v>
      </c>
      <c r="C230">
        <v>1268761.07105263</v>
      </c>
      <c r="D230">
        <v>1387470.98992141</v>
      </c>
      <c r="E230">
        <v>3142513.05137773</v>
      </c>
      <c r="F230">
        <v>421320.809229396</v>
      </c>
      <c r="G230">
        <v>927891.195121518</v>
      </c>
    </row>
    <row r="231" spans="1:7">
      <c r="A231">
        <v>229</v>
      </c>
      <c r="B231">
        <v>7147941.82692005</v>
      </c>
      <c r="C231">
        <v>1270737.59359342</v>
      </c>
      <c r="D231">
        <v>1386645.08286931</v>
      </c>
      <c r="E231">
        <v>3142513.05137773</v>
      </c>
      <c r="F231">
        <v>420469.780965922</v>
      </c>
      <c r="G231">
        <v>927576.318113677</v>
      </c>
    </row>
    <row r="232" spans="1:7">
      <c r="A232">
        <v>230</v>
      </c>
      <c r="B232">
        <v>7147966.83682817</v>
      </c>
      <c r="C232">
        <v>1272749.58721685</v>
      </c>
      <c r="D232">
        <v>1385843.04500218</v>
      </c>
      <c r="E232">
        <v>3142513.05137773</v>
      </c>
      <c r="F232">
        <v>419659.553429472</v>
      </c>
      <c r="G232">
        <v>927201.599801942</v>
      </c>
    </row>
    <row r="233" spans="1:7">
      <c r="A233">
        <v>231</v>
      </c>
      <c r="B233">
        <v>7147942.7206579</v>
      </c>
      <c r="C233">
        <v>1270667.01736362</v>
      </c>
      <c r="D233">
        <v>1386625.9695672</v>
      </c>
      <c r="E233">
        <v>3142513.05137773</v>
      </c>
      <c r="F233">
        <v>420545.887467551</v>
      </c>
      <c r="G233">
        <v>927590.794881794</v>
      </c>
    </row>
    <row r="234" spans="1:7">
      <c r="A234">
        <v>232</v>
      </c>
      <c r="B234">
        <v>7147929.78083699</v>
      </c>
      <c r="C234">
        <v>1270706.94341078</v>
      </c>
      <c r="D234">
        <v>1386586.47100969</v>
      </c>
      <c r="E234">
        <v>3142513.05137773</v>
      </c>
      <c r="F234">
        <v>420530.845338172</v>
      </c>
      <c r="G234">
        <v>927592.469700623</v>
      </c>
    </row>
    <row r="235" spans="1:7">
      <c r="A235">
        <v>233</v>
      </c>
      <c r="B235">
        <v>7147937.78791522</v>
      </c>
      <c r="C235">
        <v>1270732.54367418</v>
      </c>
      <c r="D235">
        <v>1386706.93609709</v>
      </c>
      <c r="E235">
        <v>3142513.05137773</v>
      </c>
      <c r="F235">
        <v>420431.638746505</v>
      </c>
      <c r="G235">
        <v>927553.618019721</v>
      </c>
    </row>
    <row r="236" spans="1:7">
      <c r="A236">
        <v>234</v>
      </c>
      <c r="B236">
        <v>7147932.88306296</v>
      </c>
      <c r="C236">
        <v>1270328.07837692</v>
      </c>
      <c r="D236">
        <v>1386743.94220724</v>
      </c>
      <c r="E236">
        <v>3142513.05137773</v>
      </c>
      <c r="F236">
        <v>420692.612176449</v>
      </c>
      <c r="G236">
        <v>927655.198924624</v>
      </c>
    </row>
    <row r="237" spans="1:7">
      <c r="A237">
        <v>235</v>
      </c>
      <c r="B237">
        <v>7147916.96996344</v>
      </c>
      <c r="C237">
        <v>1271200.59917174</v>
      </c>
      <c r="D237">
        <v>1386444.75649662</v>
      </c>
      <c r="E237">
        <v>3142513.05137773</v>
      </c>
      <c r="F237">
        <v>420277.400145417</v>
      </c>
      <c r="G237">
        <v>927481.162771931</v>
      </c>
    </row>
    <row r="238" spans="1:7">
      <c r="A238">
        <v>236</v>
      </c>
      <c r="B238">
        <v>7147916.50398412</v>
      </c>
      <c r="C238">
        <v>1270700.81029899</v>
      </c>
      <c r="D238">
        <v>1386639.54896038</v>
      </c>
      <c r="E238">
        <v>3142513.05137773</v>
      </c>
      <c r="F238">
        <v>420500.893689571</v>
      </c>
      <c r="G238">
        <v>927562.199657446</v>
      </c>
    </row>
    <row r="239" spans="1:7">
      <c r="A239">
        <v>237</v>
      </c>
      <c r="B239">
        <v>7147918.05276223</v>
      </c>
      <c r="C239">
        <v>1270754.31302037</v>
      </c>
      <c r="D239">
        <v>1386592.05251809</v>
      </c>
      <c r="E239">
        <v>3142513.05137773</v>
      </c>
      <c r="F239">
        <v>420498.499403631</v>
      </c>
      <c r="G239">
        <v>927560.136442408</v>
      </c>
    </row>
    <row r="240" spans="1:7">
      <c r="A240">
        <v>238</v>
      </c>
      <c r="B240">
        <v>7147925.12426103</v>
      </c>
      <c r="C240">
        <v>1270918.54112677</v>
      </c>
      <c r="D240">
        <v>1386555.7891928</v>
      </c>
      <c r="E240">
        <v>3142513.05137773</v>
      </c>
      <c r="F240">
        <v>420412.693348732</v>
      </c>
      <c r="G240">
        <v>927525.049215004</v>
      </c>
    </row>
    <row r="241" spans="1:7">
      <c r="A241">
        <v>239</v>
      </c>
      <c r="B241">
        <v>7147912.52321912</v>
      </c>
      <c r="C241">
        <v>1270396.72480604</v>
      </c>
      <c r="D241">
        <v>1386685.29206447</v>
      </c>
      <c r="E241">
        <v>3142513.05137773</v>
      </c>
      <c r="F241">
        <v>420680.605097708</v>
      </c>
      <c r="G241">
        <v>927636.849873178</v>
      </c>
    </row>
    <row r="242" spans="1:7">
      <c r="A242">
        <v>240</v>
      </c>
      <c r="B242">
        <v>7147923.02246146</v>
      </c>
      <c r="C242">
        <v>1270285.5977038</v>
      </c>
      <c r="D242">
        <v>1386761.37829496</v>
      </c>
      <c r="E242">
        <v>3142513.05137773</v>
      </c>
      <c r="F242">
        <v>420708.727150582</v>
      </c>
      <c r="G242">
        <v>927654.26793439</v>
      </c>
    </row>
    <row r="243" spans="1:7">
      <c r="A243">
        <v>241</v>
      </c>
      <c r="B243">
        <v>7147923.33818511</v>
      </c>
      <c r="C243">
        <v>1268690.53616435</v>
      </c>
      <c r="D243">
        <v>1387290.15621279</v>
      </c>
      <c r="E243">
        <v>3142513.05137773</v>
      </c>
      <c r="F243">
        <v>421460.15640506</v>
      </c>
      <c r="G243">
        <v>927969.438025177</v>
      </c>
    </row>
    <row r="244" spans="1:7">
      <c r="A244">
        <v>242</v>
      </c>
      <c r="B244">
        <v>7147912.0991668</v>
      </c>
      <c r="C244">
        <v>1270263.39529569</v>
      </c>
      <c r="D244">
        <v>1386705.21925776</v>
      </c>
      <c r="E244">
        <v>3142513.05137773</v>
      </c>
      <c r="F244">
        <v>420762.070145206</v>
      </c>
      <c r="G244">
        <v>927668.363090414</v>
      </c>
    </row>
    <row r="245" spans="1:7">
      <c r="A245">
        <v>243</v>
      </c>
      <c r="B245">
        <v>7147922.11239005</v>
      </c>
      <c r="C245">
        <v>1269900.92866198</v>
      </c>
      <c r="D245">
        <v>1386859.36313552</v>
      </c>
      <c r="E245">
        <v>3142513.05137773</v>
      </c>
      <c r="F245">
        <v>420918.851341256</v>
      </c>
      <c r="G245">
        <v>927729.917873567</v>
      </c>
    </row>
    <row r="246" spans="1:7">
      <c r="A246">
        <v>244</v>
      </c>
      <c r="B246">
        <v>7147906.71556985</v>
      </c>
      <c r="C246">
        <v>1271308.93869461</v>
      </c>
      <c r="D246">
        <v>1386315.52574759</v>
      </c>
      <c r="E246">
        <v>3142513.05137773</v>
      </c>
      <c r="F246">
        <v>420294.513222698</v>
      </c>
      <c r="G246">
        <v>927474.686527217</v>
      </c>
    </row>
    <row r="247" spans="1:7">
      <c r="A247">
        <v>245</v>
      </c>
      <c r="B247">
        <v>7147918.16456053</v>
      </c>
      <c r="C247">
        <v>1271441.46936926</v>
      </c>
      <c r="D247">
        <v>1386252.11494437</v>
      </c>
      <c r="E247">
        <v>3142513.05137773</v>
      </c>
      <c r="F247">
        <v>420257.013632855</v>
      </c>
      <c r="G247">
        <v>927454.515236315</v>
      </c>
    </row>
    <row r="248" spans="1:7">
      <c r="A248">
        <v>246</v>
      </c>
      <c r="B248">
        <v>7147906.14541611</v>
      </c>
      <c r="C248">
        <v>1271496.78056886</v>
      </c>
      <c r="D248">
        <v>1386212.43173331</v>
      </c>
      <c r="E248">
        <v>3142513.05137773</v>
      </c>
      <c r="F248">
        <v>420229.863844793</v>
      </c>
      <c r="G248">
        <v>927454.017891419</v>
      </c>
    </row>
    <row r="249" spans="1:7">
      <c r="A249">
        <v>247</v>
      </c>
      <c r="B249">
        <v>7147903.06500643</v>
      </c>
      <c r="C249">
        <v>1273493.69214524</v>
      </c>
      <c r="D249">
        <v>1385398.92243377</v>
      </c>
      <c r="E249">
        <v>3142513.05137773</v>
      </c>
      <c r="F249">
        <v>419397.362925722</v>
      </c>
      <c r="G249">
        <v>927100.036123969</v>
      </c>
    </row>
    <row r="250" spans="1:7">
      <c r="A250">
        <v>248</v>
      </c>
      <c r="B250">
        <v>7147898.60952345</v>
      </c>
      <c r="C250">
        <v>1273093.68088803</v>
      </c>
      <c r="D250">
        <v>1385577.10408831</v>
      </c>
      <c r="E250">
        <v>3142513.05137773</v>
      </c>
      <c r="F250">
        <v>419555.359325961</v>
      </c>
      <c r="G250">
        <v>927159.413843427</v>
      </c>
    </row>
    <row r="251" spans="1:7">
      <c r="A251">
        <v>249</v>
      </c>
      <c r="B251">
        <v>7147899.44573461</v>
      </c>
      <c r="C251">
        <v>1273408.07437028</v>
      </c>
      <c r="D251">
        <v>1385451.71645465</v>
      </c>
      <c r="E251">
        <v>3142513.05137773</v>
      </c>
      <c r="F251">
        <v>419430.685078225</v>
      </c>
      <c r="G251">
        <v>927095.918453717</v>
      </c>
    </row>
    <row r="252" spans="1:7">
      <c r="A252">
        <v>250</v>
      </c>
      <c r="B252">
        <v>7147898.99328873</v>
      </c>
      <c r="C252">
        <v>1273068.31008807</v>
      </c>
      <c r="D252">
        <v>1385570.71410642</v>
      </c>
      <c r="E252">
        <v>3142513.05137773</v>
      </c>
      <c r="F252">
        <v>419582.153391839</v>
      </c>
      <c r="G252">
        <v>927164.764324671</v>
      </c>
    </row>
    <row r="253" spans="1:7">
      <c r="A253">
        <v>251</v>
      </c>
      <c r="B253">
        <v>7147892.81842219</v>
      </c>
      <c r="C253">
        <v>1273744.99443346</v>
      </c>
      <c r="D253">
        <v>1385352.98631824</v>
      </c>
      <c r="E253">
        <v>3142513.05137773</v>
      </c>
      <c r="F253">
        <v>419248.939850654</v>
      </c>
      <c r="G253">
        <v>927032.846442106</v>
      </c>
    </row>
    <row r="254" spans="1:7">
      <c r="A254">
        <v>252</v>
      </c>
      <c r="B254">
        <v>7147890.43520703</v>
      </c>
      <c r="C254">
        <v>1273996.83359134</v>
      </c>
      <c r="D254">
        <v>1385300.0195408</v>
      </c>
      <c r="E254">
        <v>3142513.05137773</v>
      </c>
      <c r="F254">
        <v>419104.780638471</v>
      </c>
      <c r="G254">
        <v>926975.7500587</v>
      </c>
    </row>
    <row r="255" spans="1:7">
      <c r="A255">
        <v>253</v>
      </c>
      <c r="B255">
        <v>7147890.98448906</v>
      </c>
      <c r="C255">
        <v>1274089.10281641</v>
      </c>
      <c r="D255">
        <v>1385322.36374413</v>
      </c>
      <c r="E255">
        <v>3142513.05137773</v>
      </c>
      <c r="F255">
        <v>419024.44033439</v>
      </c>
      <c r="G255">
        <v>926942.026216407</v>
      </c>
    </row>
    <row r="256" spans="1:7">
      <c r="A256">
        <v>254</v>
      </c>
      <c r="B256">
        <v>7147890.43579599</v>
      </c>
      <c r="C256">
        <v>1274168.78753766</v>
      </c>
      <c r="D256">
        <v>1385222.07552852</v>
      </c>
      <c r="E256">
        <v>3142513.05137773</v>
      </c>
      <c r="F256">
        <v>419036.083293854</v>
      </c>
      <c r="G256">
        <v>926950.438058225</v>
      </c>
    </row>
    <row r="257" spans="1:7">
      <c r="A257">
        <v>255</v>
      </c>
      <c r="B257">
        <v>7147895.94947258</v>
      </c>
      <c r="C257">
        <v>1273888.37248912</v>
      </c>
      <c r="D257">
        <v>1385296.76678315</v>
      </c>
      <c r="E257">
        <v>3142513.05137773</v>
      </c>
      <c r="F257">
        <v>419186.34285662</v>
      </c>
      <c r="G257">
        <v>927011.415965966</v>
      </c>
    </row>
    <row r="258" spans="1:7">
      <c r="A258">
        <v>256</v>
      </c>
      <c r="B258">
        <v>7147897.35136379</v>
      </c>
      <c r="C258">
        <v>1273987.68401075</v>
      </c>
      <c r="D258">
        <v>1385318.40771872</v>
      </c>
      <c r="E258">
        <v>3142513.05137773</v>
      </c>
      <c r="F258">
        <v>419102.810378928</v>
      </c>
      <c r="G258">
        <v>926975.397877659</v>
      </c>
    </row>
    <row r="259" spans="1:7">
      <c r="A259">
        <v>257</v>
      </c>
      <c r="B259">
        <v>7147901.61910558</v>
      </c>
      <c r="C259">
        <v>1275074.03832116</v>
      </c>
      <c r="D259">
        <v>1384874.83080311</v>
      </c>
      <c r="E259">
        <v>3142513.05137773</v>
      </c>
      <c r="F259">
        <v>418656.677641431</v>
      </c>
      <c r="G259">
        <v>926783.020962146</v>
      </c>
    </row>
    <row r="260" spans="1:7">
      <c r="A260">
        <v>258</v>
      </c>
      <c r="B260">
        <v>7147889.45871071</v>
      </c>
      <c r="C260">
        <v>1273438.80476127</v>
      </c>
      <c r="D260">
        <v>1385514.99140225</v>
      </c>
      <c r="E260">
        <v>3142513.05137773</v>
      </c>
      <c r="F260">
        <v>419354.364881758</v>
      </c>
      <c r="G260">
        <v>927068.246287697</v>
      </c>
    </row>
    <row r="261" spans="1:7">
      <c r="A261">
        <v>259</v>
      </c>
      <c r="B261">
        <v>7147895.16428657</v>
      </c>
      <c r="C261">
        <v>1272243.62326548</v>
      </c>
      <c r="D261">
        <v>1385927.47371751</v>
      </c>
      <c r="E261">
        <v>3142513.05137773</v>
      </c>
      <c r="F261">
        <v>419906.347666235</v>
      </c>
      <c r="G261">
        <v>927304.668259618</v>
      </c>
    </row>
    <row r="262" spans="1:7">
      <c r="A262">
        <v>260</v>
      </c>
      <c r="B262">
        <v>7147890.76322337</v>
      </c>
      <c r="C262">
        <v>1273642.66782587</v>
      </c>
      <c r="D262">
        <v>1385467.08146527</v>
      </c>
      <c r="E262">
        <v>3142513.05137773</v>
      </c>
      <c r="F262">
        <v>419244.850882473</v>
      </c>
      <c r="G262">
        <v>927023.111672032</v>
      </c>
    </row>
    <row r="263" spans="1:7">
      <c r="A263">
        <v>261</v>
      </c>
      <c r="B263">
        <v>7147893.12730498</v>
      </c>
      <c r="C263">
        <v>1273612.42283005</v>
      </c>
      <c r="D263">
        <v>1385488.53826938</v>
      </c>
      <c r="E263">
        <v>3142513.05137773</v>
      </c>
      <c r="F263">
        <v>419257.810025645</v>
      </c>
      <c r="G263">
        <v>927021.30480218</v>
      </c>
    </row>
    <row r="264" spans="1:7">
      <c r="A264">
        <v>262</v>
      </c>
      <c r="B264">
        <v>7147888.01031865</v>
      </c>
      <c r="C264">
        <v>1273490.01436931</v>
      </c>
      <c r="D264">
        <v>1385473.62822337</v>
      </c>
      <c r="E264">
        <v>3142513.05137773</v>
      </c>
      <c r="F264">
        <v>419349.495483334</v>
      </c>
      <c r="G264">
        <v>927061.820864905</v>
      </c>
    </row>
    <row r="265" spans="1:7">
      <c r="A265">
        <v>263</v>
      </c>
      <c r="B265">
        <v>7147901.16968132</v>
      </c>
      <c r="C265">
        <v>1274341.20671926</v>
      </c>
      <c r="D265">
        <v>1385207.3408406</v>
      </c>
      <c r="E265">
        <v>3142513.05137773</v>
      </c>
      <c r="F265">
        <v>418945.966369458</v>
      </c>
      <c r="G265">
        <v>926893.604374275</v>
      </c>
    </row>
    <row r="266" spans="1:7">
      <c r="A266">
        <v>264</v>
      </c>
      <c r="B266">
        <v>7147890.51624265</v>
      </c>
      <c r="C266">
        <v>1272948.54358551</v>
      </c>
      <c r="D266">
        <v>1385663.97688463</v>
      </c>
      <c r="E266">
        <v>3142513.05137773</v>
      </c>
      <c r="F266">
        <v>419599.38359777</v>
      </c>
      <c r="G266">
        <v>927165.560797013</v>
      </c>
    </row>
    <row r="267" spans="1:7">
      <c r="A267">
        <v>265</v>
      </c>
      <c r="B267">
        <v>7147896.51958892</v>
      </c>
      <c r="C267">
        <v>1272557.12192615</v>
      </c>
      <c r="D267">
        <v>1385769.67809144</v>
      </c>
      <c r="E267">
        <v>3142513.05137773</v>
      </c>
      <c r="F267">
        <v>419816.261420161</v>
      </c>
      <c r="G267">
        <v>927240.40677344</v>
      </c>
    </row>
    <row r="268" spans="1:7">
      <c r="A268">
        <v>266</v>
      </c>
      <c r="B268">
        <v>7147890.30529386</v>
      </c>
      <c r="C268">
        <v>1272937.4528044</v>
      </c>
      <c r="D268">
        <v>1385696.5965083</v>
      </c>
      <c r="E268">
        <v>3142513.05137773</v>
      </c>
      <c r="F268">
        <v>419585.270197079</v>
      </c>
      <c r="G268">
        <v>927157.934406354</v>
      </c>
    </row>
    <row r="269" spans="1:7">
      <c r="A269">
        <v>267</v>
      </c>
      <c r="B269">
        <v>7147886.39826195</v>
      </c>
      <c r="C269">
        <v>1273292.59416172</v>
      </c>
      <c r="D269">
        <v>1385565.04448572</v>
      </c>
      <c r="E269">
        <v>3142513.05137773</v>
      </c>
      <c r="F269">
        <v>419421.23531944</v>
      </c>
      <c r="G269">
        <v>927094.472917346</v>
      </c>
    </row>
    <row r="270" spans="1:7">
      <c r="A270">
        <v>268</v>
      </c>
      <c r="B270">
        <v>7147889.25175311</v>
      </c>
      <c r="C270">
        <v>1274197.62475231</v>
      </c>
      <c r="D270">
        <v>1385186.82609936</v>
      </c>
      <c r="E270">
        <v>3142513.05137773</v>
      </c>
      <c r="F270">
        <v>419049.00400377</v>
      </c>
      <c r="G270">
        <v>926942.745519941</v>
      </c>
    </row>
    <row r="271" spans="1:7">
      <c r="A271">
        <v>269</v>
      </c>
      <c r="B271">
        <v>7147888.75449429</v>
      </c>
      <c r="C271">
        <v>1273325.69495933</v>
      </c>
      <c r="D271">
        <v>1385538.38638603</v>
      </c>
      <c r="E271">
        <v>3142513.05137773</v>
      </c>
      <c r="F271">
        <v>419415.817140834</v>
      </c>
      <c r="G271">
        <v>927095.80463037</v>
      </c>
    </row>
    <row r="272" spans="1:7">
      <c r="A272">
        <v>270</v>
      </c>
      <c r="B272">
        <v>7147884.57084515</v>
      </c>
      <c r="C272">
        <v>1272617.91472948</v>
      </c>
      <c r="D272">
        <v>1385843.17738708</v>
      </c>
      <c r="E272">
        <v>3142513.05137773</v>
      </c>
      <c r="F272">
        <v>419697.402813082</v>
      </c>
      <c r="G272">
        <v>927213.024537782</v>
      </c>
    </row>
    <row r="273" spans="1:7">
      <c r="A273">
        <v>271</v>
      </c>
      <c r="B273">
        <v>7147888.51089225</v>
      </c>
      <c r="C273">
        <v>1272558.82404598</v>
      </c>
      <c r="D273">
        <v>1385867.43306917</v>
      </c>
      <c r="E273">
        <v>3142513.05137773</v>
      </c>
      <c r="F273">
        <v>419722.807347314</v>
      </c>
      <c r="G273">
        <v>927226.395052056</v>
      </c>
    </row>
    <row r="274" spans="1:7">
      <c r="A274">
        <v>272</v>
      </c>
      <c r="B274">
        <v>7147883.95730345</v>
      </c>
      <c r="C274">
        <v>1273136.02791484</v>
      </c>
      <c r="D274">
        <v>1385648.97593511</v>
      </c>
      <c r="E274">
        <v>3142513.05137773</v>
      </c>
      <c r="F274">
        <v>419471.619023531</v>
      </c>
      <c r="G274">
        <v>927114.283052239</v>
      </c>
    </row>
    <row r="275" spans="1:7">
      <c r="A275">
        <v>273</v>
      </c>
      <c r="B275">
        <v>7147884.2164675</v>
      </c>
      <c r="C275">
        <v>1273145.10193392</v>
      </c>
      <c r="D275">
        <v>1385650.85153209</v>
      </c>
      <c r="E275">
        <v>3142513.05137773</v>
      </c>
      <c r="F275">
        <v>419461.894876555</v>
      </c>
      <c r="G275">
        <v>927113.316747211</v>
      </c>
    </row>
    <row r="276" spans="1:7">
      <c r="A276">
        <v>274</v>
      </c>
      <c r="B276">
        <v>7147882.35031367</v>
      </c>
      <c r="C276">
        <v>1273116.51413738</v>
      </c>
      <c r="D276">
        <v>1385634.51556664</v>
      </c>
      <c r="E276">
        <v>3142513.05137773</v>
      </c>
      <c r="F276">
        <v>419494.868066703</v>
      </c>
      <c r="G276">
        <v>927123.401165219</v>
      </c>
    </row>
    <row r="277" spans="1:7">
      <c r="A277">
        <v>275</v>
      </c>
      <c r="B277">
        <v>7147882.41041669</v>
      </c>
      <c r="C277">
        <v>1272898.13733116</v>
      </c>
      <c r="D277">
        <v>1385707.81018756</v>
      </c>
      <c r="E277">
        <v>3142513.05137773</v>
      </c>
      <c r="F277">
        <v>419597.689717447</v>
      </c>
      <c r="G277">
        <v>927165.721802799</v>
      </c>
    </row>
    <row r="278" spans="1:7">
      <c r="A278">
        <v>276</v>
      </c>
      <c r="B278">
        <v>7147881.69966074</v>
      </c>
      <c r="C278">
        <v>1273339.98549538</v>
      </c>
      <c r="D278">
        <v>1385579.5676174</v>
      </c>
      <c r="E278">
        <v>3142513.05137773</v>
      </c>
      <c r="F278">
        <v>419378.323356124</v>
      </c>
      <c r="G278">
        <v>927070.771814104</v>
      </c>
    </row>
    <row r="279" spans="1:7">
      <c r="A279">
        <v>277</v>
      </c>
      <c r="B279">
        <v>7147881.41639945</v>
      </c>
      <c r="C279">
        <v>1273148.4199207</v>
      </c>
      <c r="D279">
        <v>1385648.89388504</v>
      </c>
      <c r="E279">
        <v>3142513.05137773</v>
      </c>
      <c r="F279">
        <v>419462.442134713</v>
      </c>
      <c r="G279">
        <v>927108.609081269</v>
      </c>
    </row>
    <row r="280" spans="1:7">
      <c r="A280">
        <v>278</v>
      </c>
      <c r="B280">
        <v>7147878.89597284</v>
      </c>
      <c r="C280">
        <v>1272413.38285267</v>
      </c>
      <c r="D280">
        <v>1385901.50995487</v>
      </c>
      <c r="E280">
        <v>3142513.05137773</v>
      </c>
      <c r="F280">
        <v>419807.036680265</v>
      </c>
      <c r="G280">
        <v>927243.915107316</v>
      </c>
    </row>
    <row r="281" spans="1:7">
      <c r="A281">
        <v>279</v>
      </c>
      <c r="B281">
        <v>7147880.51496887</v>
      </c>
      <c r="C281">
        <v>1272348.50821577</v>
      </c>
      <c r="D281">
        <v>1385947.66833713</v>
      </c>
      <c r="E281">
        <v>3142513.05137773</v>
      </c>
      <c r="F281">
        <v>419825.044737105</v>
      </c>
      <c r="G281">
        <v>927246.242301129</v>
      </c>
    </row>
    <row r="282" spans="1:7">
      <c r="A282">
        <v>280</v>
      </c>
      <c r="B282">
        <v>7147881.30263389</v>
      </c>
      <c r="C282">
        <v>1272361.70309165</v>
      </c>
      <c r="D282">
        <v>1385904.01352789</v>
      </c>
      <c r="E282">
        <v>3142513.05137773</v>
      </c>
      <c r="F282">
        <v>419843.958882572</v>
      </c>
      <c r="G282">
        <v>927258.57575405</v>
      </c>
    </row>
    <row r="283" spans="1:7">
      <c r="A283">
        <v>281</v>
      </c>
      <c r="B283">
        <v>7147882.6248148</v>
      </c>
      <c r="C283">
        <v>1272421.62024333</v>
      </c>
      <c r="D283">
        <v>1385931.90818962</v>
      </c>
      <c r="E283">
        <v>3142513.05137773</v>
      </c>
      <c r="F283">
        <v>419782.985190537</v>
      </c>
      <c r="G283">
        <v>927233.059813582</v>
      </c>
    </row>
    <row r="284" spans="1:7">
      <c r="A284">
        <v>282</v>
      </c>
      <c r="B284">
        <v>7147882.31000313</v>
      </c>
      <c r="C284">
        <v>1272210.16800129</v>
      </c>
      <c r="D284">
        <v>1385981.23788772</v>
      </c>
      <c r="E284">
        <v>3142513.05137773</v>
      </c>
      <c r="F284">
        <v>419900.2206752</v>
      </c>
      <c r="G284">
        <v>927277.632061194</v>
      </c>
    </row>
    <row r="285" spans="1:7">
      <c r="A285">
        <v>283</v>
      </c>
      <c r="B285">
        <v>7147879.11512458</v>
      </c>
      <c r="C285">
        <v>1272399.07383671</v>
      </c>
      <c r="D285">
        <v>1385876.34800583</v>
      </c>
      <c r="E285">
        <v>3142513.05137773</v>
      </c>
      <c r="F285">
        <v>419832.839673793</v>
      </c>
      <c r="G285">
        <v>927257.80223052</v>
      </c>
    </row>
    <row r="286" spans="1:7">
      <c r="A286">
        <v>284</v>
      </c>
      <c r="B286">
        <v>7147878.67858705</v>
      </c>
      <c r="C286">
        <v>1272622.09593351</v>
      </c>
      <c r="D286">
        <v>1385841.29706347</v>
      </c>
      <c r="E286">
        <v>3142513.05137773</v>
      </c>
      <c r="F286">
        <v>419700.980013202</v>
      </c>
      <c r="G286">
        <v>927201.254199139</v>
      </c>
    </row>
    <row r="287" spans="1:7">
      <c r="A287">
        <v>285</v>
      </c>
      <c r="B287">
        <v>7147878.10197512</v>
      </c>
      <c r="C287">
        <v>1272285.65747209</v>
      </c>
      <c r="D287">
        <v>1385982.4578376</v>
      </c>
      <c r="E287">
        <v>3142513.05137773</v>
      </c>
      <c r="F287">
        <v>419837.349757371</v>
      </c>
      <c r="G287">
        <v>927259.585530323</v>
      </c>
    </row>
    <row r="288" spans="1:7">
      <c r="A288">
        <v>286</v>
      </c>
      <c r="B288">
        <v>7147879.4153175</v>
      </c>
      <c r="C288">
        <v>1272144.52774606</v>
      </c>
      <c r="D288">
        <v>1386042.64063617</v>
      </c>
      <c r="E288">
        <v>3142513.05137773</v>
      </c>
      <c r="F288">
        <v>419895.170092243</v>
      </c>
      <c r="G288">
        <v>927284.025465295</v>
      </c>
    </row>
    <row r="289" spans="1:7">
      <c r="A289">
        <v>287</v>
      </c>
      <c r="B289">
        <v>7147877.89752527</v>
      </c>
      <c r="C289">
        <v>1271830.59177848</v>
      </c>
      <c r="D289">
        <v>1386167.23240443</v>
      </c>
      <c r="E289">
        <v>3142513.05137773</v>
      </c>
      <c r="F289">
        <v>420029.967020713</v>
      </c>
      <c r="G289">
        <v>927337.054943914</v>
      </c>
    </row>
    <row r="290" spans="1:7">
      <c r="A290">
        <v>288</v>
      </c>
      <c r="B290">
        <v>7147877.39081969</v>
      </c>
      <c r="C290">
        <v>1272200.53429304</v>
      </c>
      <c r="D290">
        <v>1386018.67661907</v>
      </c>
      <c r="E290">
        <v>3142513.05137773</v>
      </c>
      <c r="F290">
        <v>419873.634662561</v>
      </c>
      <c r="G290">
        <v>927271.493867292</v>
      </c>
    </row>
    <row r="291" spans="1:7">
      <c r="A291">
        <v>289</v>
      </c>
      <c r="B291">
        <v>7147876.20835761</v>
      </c>
      <c r="C291">
        <v>1272753.64916886</v>
      </c>
      <c r="D291">
        <v>1385771.16114514</v>
      </c>
      <c r="E291">
        <v>3142513.05137773</v>
      </c>
      <c r="F291">
        <v>419652.395124208</v>
      </c>
      <c r="G291">
        <v>927185.951541675</v>
      </c>
    </row>
    <row r="292" spans="1:7">
      <c r="A292">
        <v>290</v>
      </c>
      <c r="B292">
        <v>7147878.90335924</v>
      </c>
      <c r="C292">
        <v>1272411.69960181</v>
      </c>
      <c r="D292">
        <v>1385912.96736589</v>
      </c>
      <c r="E292">
        <v>3142513.05137773</v>
      </c>
      <c r="F292">
        <v>419793.957014518</v>
      </c>
      <c r="G292">
        <v>927247.227999291</v>
      </c>
    </row>
    <row r="293" spans="1:7">
      <c r="A293">
        <v>291</v>
      </c>
      <c r="B293">
        <v>7147876.51269094</v>
      </c>
      <c r="C293">
        <v>1273250.31177606</v>
      </c>
      <c r="D293">
        <v>1385573.71032798</v>
      </c>
      <c r="E293">
        <v>3142513.05137773</v>
      </c>
      <c r="F293">
        <v>419440.673842551</v>
      </c>
      <c r="G293">
        <v>927098.765366618</v>
      </c>
    </row>
    <row r="294" spans="1:7">
      <c r="A294">
        <v>292</v>
      </c>
      <c r="B294">
        <v>7147877.67034191</v>
      </c>
      <c r="C294">
        <v>1273020.91858311</v>
      </c>
      <c r="D294">
        <v>1385672.59987054</v>
      </c>
      <c r="E294">
        <v>3142513.05137773</v>
      </c>
      <c r="F294">
        <v>419535.844449492</v>
      </c>
      <c r="G294">
        <v>927135.256061042</v>
      </c>
    </row>
    <row r="295" spans="1:7">
      <c r="A295">
        <v>293</v>
      </c>
      <c r="B295">
        <v>7147877.13122233</v>
      </c>
      <c r="C295">
        <v>1273010.73499547</v>
      </c>
      <c r="D295">
        <v>1385690.92969886</v>
      </c>
      <c r="E295">
        <v>3142513.05137773</v>
      </c>
      <c r="F295">
        <v>419526.358087873</v>
      </c>
      <c r="G295">
        <v>927136.057062402</v>
      </c>
    </row>
    <row r="296" spans="1:7">
      <c r="A296">
        <v>294</v>
      </c>
      <c r="B296">
        <v>7147877.49189388</v>
      </c>
      <c r="C296">
        <v>1272745.80993408</v>
      </c>
      <c r="D296">
        <v>1385771.80296819</v>
      </c>
      <c r="E296">
        <v>3142513.05137773</v>
      </c>
      <c r="F296">
        <v>419660.791064525</v>
      </c>
      <c r="G296">
        <v>927186.036549351</v>
      </c>
    </row>
    <row r="297" spans="1:7">
      <c r="A297">
        <v>295</v>
      </c>
      <c r="B297">
        <v>7147875.82061506</v>
      </c>
      <c r="C297">
        <v>1272807.40346083</v>
      </c>
      <c r="D297">
        <v>1385771.3547759</v>
      </c>
      <c r="E297">
        <v>3142513.05137773</v>
      </c>
      <c r="F297">
        <v>419615.542065635</v>
      </c>
      <c r="G297">
        <v>927168.468934958</v>
      </c>
    </row>
    <row r="298" spans="1:7">
      <c r="A298">
        <v>296</v>
      </c>
      <c r="B298">
        <v>7147875.0993302</v>
      </c>
      <c r="C298">
        <v>1273025.89883492</v>
      </c>
      <c r="D298">
        <v>1385698.66662583</v>
      </c>
      <c r="E298">
        <v>3142513.05137773</v>
      </c>
      <c r="F298">
        <v>419511.687311181</v>
      </c>
      <c r="G298">
        <v>927125.795180542</v>
      </c>
    </row>
    <row r="299" spans="1:7">
      <c r="A299">
        <v>297</v>
      </c>
      <c r="B299">
        <v>7147876.24986987</v>
      </c>
      <c r="C299">
        <v>1273053.146202</v>
      </c>
      <c r="D299">
        <v>1385708.15581035</v>
      </c>
      <c r="E299">
        <v>3142513.05137773</v>
      </c>
      <c r="F299">
        <v>419486.34943953</v>
      </c>
      <c r="G299">
        <v>927115.547040266</v>
      </c>
    </row>
    <row r="300" spans="1:7">
      <c r="A300">
        <v>298</v>
      </c>
      <c r="B300">
        <v>7147876.15397872</v>
      </c>
      <c r="C300">
        <v>1272808.05141127</v>
      </c>
      <c r="D300">
        <v>1385769.240506</v>
      </c>
      <c r="E300">
        <v>3142513.05137773</v>
      </c>
      <c r="F300">
        <v>419614.021239206</v>
      </c>
      <c r="G300">
        <v>927171.789444513</v>
      </c>
    </row>
    <row r="301" spans="1:7">
      <c r="A301">
        <v>299</v>
      </c>
      <c r="B301">
        <v>7147875.50844099</v>
      </c>
      <c r="C301">
        <v>1273125.53932562</v>
      </c>
      <c r="D301">
        <v>1385640.38637577</v>
      </c>
      <c r="E301">
        <v>3142513.05137773</v>
      </c>
      <c r="F301">
        <v>419483.243647859</v>
      </c>
      <c r="G301">
        <v>927113.287714012</v>
      </c>
    </row>
    <row r="302" spans="1:7">
      <c r="A302">
        <v>300</v>
      </c>
      <c r="B302">
        <v>7147876.95092215</v>
      </c>
      <c r="C302">
        <v>1273245.76972435</v>
      </c>
      <c r="D302">
        <v>1385636.46715933</v>
      </c>
      <c r="E302">
        <v>3142513.05137773</v>
      </c>
      <c r="F302">
        <v>419400.71966655</v>
      </c>
      <c r="G302">
        <v>927080.942994187</v>
      </c>
    </row>
    <row r="303" spans="1:7">
      <c r="A303">
        <v>301</v>
      </c>
      <c r="B303">
        <v>7147874.48863752</v>
      </c>
      <c r="C303">
        <v>1273771.3153208</v>
      </c>
      <c r="D303">
        <v>1385413.56150491</v>
      </c>
      <c r="E303">
        <v>3142513.05137773</v>
      </c>
      <c r="F303">
        <v>419179.750067935</v>
      </c>
      <c r="G303">
        <v>926996.810366138</v>
      </c>
    </row>
    <row r="304" spans="1:7">
      <c r="A304">
        <v>302</v>
      </c>
      <c r="B304">
        <v>7147874.79792955</v>
      </c>
      <c r="C304">
        <v>1273696.47487063</v>
      </c>
      <c r="D304">
        <v>1385457.49983953</v>
      </c>
      <c r="E304">
        <v>3142513.05137773</v>
      </c>
      <c r="F304">
        <v>419203.439699211</v>
      </c>
      <c r="G304">
        <v>927004.332142449</v>
      </c>
    </row>
    <row r="305" spans="1:7">
      <c r="A305">
        <v>303</v>
      </c>
      <c r="B305">
        <v>7147875.34938866</v>
      </c>
      <c r="C305">
        <v>1273929.35224056</v>
      </c>
      <c r="D305">
        <v>1385309.78997907</v>
      </c>
      <c r="E305">
        <v>3142513.05137773</v>
      </c>
      <c r="F305">
        <v>419145.794502838</v>
      </c>
      <c r="G305">
        <v>926977.361288465</v>
      </c>
    </row>
    <row r="306" spans="1:7">
      <c r="A306">
        <v>304</v>
      </c>
      <c r="B306">
        <v>7147876.92895567</v>
      </c>
      <c r="C306">
        <v>1273956.46124017</v>
      </c>
      <c r="D306">
        <v>1385363.70395273</v>
      </c>
      <c r="E306">
        <v>3142513.05137773</v>
      </c>
      <c r="F306">
        <v>419084.935887293</v>
      </c>
      <c r="G306">
        <v>926958.77649774</v>
      </c>
    </row>
    <row r="307" spans="1:7">
      <c r="A307">
        <v>305</v>
      </c>
      <c r="B307">
        <v>7147875.28927928</v>
      </c>
      <c r="C307">
        <v>1273566.79137426</v>
      </c>
      <c r="D307">
        <v>1385478.82394277</v>
      </c>
      <c r="E307">
        <v>3142513.05137773</v>
      </c>
      <c r="F307">
        <v>419278.225550562</v>
      </c>
      <c r="G307">
        <v>927038.397033966</v>
      </c>
    </row>
    <row r="308" spans="1:7">
      <c r="A308">
        <v>306</v>
      </c>
      <c r="B308">
        <v>7147875.53477236</v>
      </c>
      <c r="C308">
        <v>1273386.73717808</v>
      </c>
      <c r="D308">
        <v>1385570.75339831</v>
      </c>
      <c r="E308">
        <v>3142513.05137773</v>
      </c>
      <c r="F308">
        <v>419340.675031299</v>
      </c>
      <c r="G308">
        <v>927064.317786938</v>
      </c>
    </row>
    <row r="309" spans="1:7">
      <c r="A309">
        <v>307</v>
      </c>
      <c r="B309">
        <v>7147874.61770384</v>
      </c>
      <c r="C309">
        <v>1273338.68980367</v>
      </c>
      <c r="D309">
        <v>1385577.90749525</v>
      </c>
      <c r="E309">
        <v>3142513.05137773</v>
      </c>
      <c r="F309">
        <v>419369.96723048</v>
      </c>
      <c r="G309">
        <v>927075.001796713</v>
      </c>
    </row>
    <row r="310" spans="1:7">
      <c r="A310">
        <v>308</v>
      </c>
      <c r="B310">
        <v>7147874.07442576</v>
      </c>
      <c r="C310">
        <v>1273825.5702999</v>
      </c>
      <c r="D310">
        <v>1385389.13012247</v>
      </c>
      <c r="E310">
        <v>3142513.05137773</v>
      </c>
      <c r="F310">
        <v>419157.151940625</v>
      </c>
      <c r="G310">
        <v>926989.170685048</v>
      </c>
    </row>
    <row r="311" spans="1:7">
      <c r="A311">
        <v>309</v>
      </c>
      <c r="B311">
        <v>7147874.14445791</v>
      </c>
      <c r="C311">
        <v>1274088.96036486</v>
      </c>
      <c r="D311">
        <v>1385275.73856173</v>
      </c>
      <c r="E311">
        <v>3142513.05137773</v>
      </c>
      <c r="F311">
        <v>419055.361452943</v>
      </c>
      <c r="G311">
        <v>926941.032700645</v>
      </c>
    </row>
    <row r="312" spans="1:7">
      <c r="A312">
        <v>310</v>
      </c>
      <c r="B312">
        <v>7147875.00890445</v>
      </c>
      <c r="C312">
        <v>1273556.17047616</v>
      </c>
      <c r="D312">
        <v>1385495.8061103</v>
      </c>
      <c r="E312">
        <v>3142513.05137773</v>
      </c>
      <c r="F312">
        <v>419270.982591397</v>
      </c>
      <c r="G312">
        <v>927038.998348866</v>
      </c>
    </row>
    <row r="313" spans="1:7">
      <c r="A313">
        <v>311</v>
      </c>
      <c r="B313">
        <v>7147874.80534083</v>
      </c>
      <c r="C313">
        <v>1273808.36384358</v>
      </c>
      <c r="D313">
        <v>1385354.16696456</v>
      </c>
      <c r="E313">
        <v>3142513.05137773</v>
      </c>
      <c r="F313">
        <v>419189.346293292</v>
      </c>
      <c r="G313">
        <v>927009.876861665</v>
      </c>
    </row>
    <row r="314" spans="1:7">
      <c r="A314">
        <v>312</v>
      </c>
      <c r="B314">
        <v>7147875.75086802</v>
      </c>
      <c r="C314">
        <v>1274187.63901793</v>
      </c>
      <c r="D314">
        <v>1385266.12169517</v>
      </c>
      <c r="E314">
        <v>3142513.05137773</v>
      </c>
      <c r="F314">
        <v>418989.68371334</v>
      </c>
      <c r="G314">
        <v>926919.255063851</v>
      </c>
    </row>
    <row r="315" spans="1:7">
      <c r="A315">
        <v>313</v>
      </c>
      <c r="B315">
        <v>7147875.31830153</v>
      </c>
      <c r="C315">
        <v>1273486.12296783</v>
      </c>
      <c r="D315">
        <v>1385523.7399684</v>
      </c>
      <c r="E315">
        <v>3142513.05137773</v>
      </c>
      <c r="F315">
        <v>419305.309167328</v>
      </c>
      <c r="G315">
        <v>927047.094820253</v>
      </c>
    </row>
    <row r="316" spans="1:7">
      <c r="A316">
        <v>314</v>
      </c>
      <c r="B316">
        <v>7147874.62157412</v>
      </c>
      <c r="C316">
        <v>1273974.41021114</v>
      </c>
      <c r="D316">
        <v>1385325.77813148</v>
      </c>
      <c r="E316">
        <v>3142513.05137773</v>
      </c>
      <c r="F316">
        <v>419095.620369672</v>
      </c>
      <c r="G316">
        <v>926965.761484104</v>
      </c>
    </row>
    <row r="317" spans="1:7">
      <c r="A317">
        <v>315</v>
      </c>
      <c r="B317">
        <v>7147873.59638019</v>
      </c>
      <c r="C317">
        <v>1273654.66520955</v>
      </c>
      <c r="D317">
        <v>1385462.04821455</v>
      </c>
      <c r="E317">
        <v>3142513.05137773</v>
      </c>
      <c r="F317">
        <v>419226.78029911</v>
      </c>
      <c r="G317">
        <v>927017.051279251</v>
      </c>
    </row>
    <row r="318" spans="1:7">
      <c r="A318">
        <v>316</v>
      </c>
      <c r="B318">
        <v>7147875.42111589</v>
      </c>
      <c r="C318">
        <v>1273481.5275576</v>
      </c>
      <c r="D318">
        <v>1385529.77997705</v>
      </c>
      <c r="E318">
        <v>3142513.05137773</v>
      </c>
      <c r="F318">
        <v>419303.741907259</v>
      </c>
      <c r="G318">
        <v>927047.320296251</v>
      </c>
    </row>
    <row r="319" spans="1:7">
      <c r="A319">
        <v>317</v>
      </c>
      <c r="B319">
        <v>7147874.12410735</v>
      </c>
      <c r="C319">
        <v>1273589.51372467</v>
      </c>
      <c r="D319">
        <v>1385483.42075024</v>
      </c>
      <c r="E319">
        <v>3142513.05137773</v>
      </c>
      <c r="F319">
        <v>419258.880989737</v>
      </c>
      <c r="G319">
        <v>927029.257264968</v>
      </c>
    </row>
    <row r="320" spans="1:7">
      <c r="A320">
        <v>318</v>
      </c>
      <c r="B320">
        <v>7147874.35096639</v>
      </c>
      <c r="C320">
        <v>1273789.35143335</v>
      </c>
      <c r="D320">
        <v>1385406.39201546</v>
      </c>
      <c r="E320">
        <v>3142513.05137773</v>
      </c>
      <c r="F320">
        <v>419172.005461249</v>
      </c>
      <c r="G320">
        <v>926993.550678603</v>
      </c>
    </row>
    <row r="321" spans="1:7">
      <c r="A321">
        <v>319</v>
      </c>
      <c r="B321">
        <v>7147874.065359</v>
      </c>
      <c r="C321">
        <v>1273629.65156262</v>
      </c>
      <c r="D321">
        <v>1385463.66280164</v>
      </c>
      <c r="E321">
        <v>3142513.05137773</v>
      </c>
      <c r="F321">
        <v>419243.271313413</v>
      </c>
      <c r="G321">
        <v>927024.428303598</v>
      </c>
    </row>
    <row r="322" spans="1:7">
      <c r="A322">
        <v>320</v>
      </c>
      <c r="B322">
        <v>7147872.69482884</v>
      </c>
      <c r="C322">
        <v>1273560.56012692</v>
      </c>
      <c r="D322">
        <v>1385486.41649992</v>
      </c>
      <c r="E322">
        <v>3142513.05137773</v>
      </c>
      <c r="F322">
        <v>419277.195209028</v>
      </c>
      <c r="G322">
        <v>927035.471615237</v>
      </c>
    </row>
    <row r="323" spans="1:7">
      <c r="A323">
        <v>321</v>
      </c>
      <c r="B323">
        <v>7147873.40578287</v>
      </c>
      <c r="C323">
        <v>1273632.72772719</v>
      </c>
      <c r="D323">
        <v>1385463.80268498</v>
      </c>
      <c r="E323">
        <v>3142513.05137773</v>
      </c>
      <c r="F323">
        <v>419241.490182379</v>
      </c>
      <c r="G323">
        <v>927022.333810589</v>
      </c>
    </row>
    <row r="324" spans="1:7">
      <c r="A324">
        <v>322</v>
      </c>
      <c r="B324">
        <v>7147872.63665317</v>
      </c>
      <c r="C324">
        <v>1273183.88995135</v>
      </c>
      <c r="D324">
        <v>1385620.49587846</v>
      </c>
      <c r="E324">
        <v>3142513.05137773</v>
      </c>
      <c r="F324">
        <v>419449.550299153</v>
      </c>
      <c r="G324">
        <v>927105.649146477</v>
      </c>
    </row>
    <row r="325" spans="1:7">
      <c r="A325">
        <v>323</v>
      </c>
      <c r="B325">
        <v>7147872.46457197</v>
      </c>
      <c r="C325">
        <v>1273240.32582507</v>
      </c>
      <c r="D325">
        <v>1385586.0086147</v>
      </c>
      <c r="E325">
        <v>3142513.05137773</v>
      </c>
      <c r="F325">
        <v>419434.937176229</v>
      </c>
      <c r="G325">
        <v>927098.141578246</v>
      </c>
    </row>
    <row r="326" spans="1:7">
      <c r="A326">
        <v>324</v>
      </c>
      <c r="B326">
        <v>7147872.25276928</v>
      </c>
      <c r="C326">
        <v>1273196.42794448</v>
      </c>
      <c r="D326">
        <v>1385594.047024</v>
      </c>
      <c r="E326">
        <v>3142513.05137773</v>
      </c>
      <c r="F326">
        <v>419459.912743352</v>
      </c>
      <c r="G326">
        <v>927108.813679724</v>
      </c>
    </row>
    <row r="327" spans="1:7">
      <c r="A327">
        <v>325</v>
      </c>
      <c r="B327">
        <v>7147872.84094445</v>
      </c>
      <c r="C327">
        <v>1273288.0918716</v>
      </c>
      <c r="D327">
        <v>1385560.45451128</v>
      </c>
      <c r="E327">
        <v>3142513.05137773</v>
      </c>
      <c r="F327">
        <v>419419.06926207</v>
      </c>
      <c r="G327">
        <v>927092.173921771</v>
      </c>
    </row>
    <row r="328" spans="1:7">
      <c r="A328">
        <v>326</v>
      </c>
      <c r="B328">
        <v>7147871.50703125</v>
      </c>
      <c r="C328">
        <v>1273007.99705357</v>
      </c>
      <c r="D328">
        <v>1385670.07585407</v>
      </c>
      <c r="E328">
        <v>3142513.05137773</v>
      </c>
      <c r="F328">
        <v>419540.551271314</v>
      </c>
      <c r="G328">
        <v>927139.831474559</v>
      </c>
    </row>
    <row r="329" spans="1:7">
      <c r="A329">
        <v>327</v>
      </c>
      <c r="B329">
        <v>7147870.991466</v>
      </c>
      <c r="C329">
        <v>1272893.17950423</v>
      </c>
      <c r="D329">
        <v>1385693.38935823</v>
      </c>
      <c r="E329">
        <v>3142513.05137773</v>
      </c>
      <c r="F329">
        <v>419602.635815865</v>
      </c>
      <c r="G329">
        <v>927168.735409944</v>
      </c>
    </row>
    <row r="330" spans="1:7">
      <c r="A330">
        <v>328</v>
      </c>
      <c r="B330">
        <v>7147871.60014048</v>
      </c>
      <c r="C330">
        <v>1272879.16901582</v>
      </c>
      <c r="D330">
        <v>1385701.72665068</v>
      </c>
      <c r="E330">
        <v>3142513.05137773</v>
      </c>
      <c r="F330">
        <v>419605.970772441</v>
      </c>
      <c r="G330">
        <v>927171.682323809</v>
      </c>
    </row>
    <row r="331" spans="1:7">
      <c r="A331">
        <v>329</v>
      </c>
      <c r="B331">
        <v>7147871.31198516</v>
      </c>
      <c r="C331">
        <v>1273085.44216505</v>
      </c>
      <c r="D331">
        <v>1385621.1280649</v>
      </c>
      <c r="E331">
        <v>3142513.05137773</v>
      </c>
      <c r="F331">
        <v>419519.538826392</v>
      </c>
      <c r="G331">
        <v>927132.151551086</v>
      </c>
    </row>
    <row r="332" spans="1:7">
      <c r="A332">
        <v>330</v>
      </c>
      <c r="B332">
        <v>7147871.424265</v>
      </c>
      <c r="C332">
        <v>1272857.12889239</v>
      </c>
      <c r="D332">
        <v>1385702.3413742</v>
      </c>
      <c r="E332">
        <v>3142513.05137773</v>
      </c>
      <c r="F332">
        <v>419621.073091383</v>
      </c>
      <c r="G332">
        <v>927177.829529299</v>
      </c>
    </row>
    <row r="333" spans="1:7">
      <c r="A333">
        <v>331</v>
      </c>
      <c r="B333">
        <v>7147871.2119662</v>
      </c>
      <c r="C333">
        <v>1272513.95110894</v>
      </c>
      <c r="D333">
        <v>1385844.48713088</v>
      </c>
      <c r="E333">
        <v>3142513.05137773</v>
      </c>
      <c r="F333">
        <v>419765.265399868</v>
      </c>
      <c r="G333">
        <v>927234.45694878</v>
      </c>
    </row>
    <row r="334" spans="1:7">
      <c r="A334">
        <v>332</v>
      </c>
      <c r="B334">
        <v>7147871.08532653</v>
      </c>
      <c r="C334">
        <v>1273081.1244725</v>
      </c>
      <c r="D334">
        <v>1385626.59807716</v>
      </c>
      <c r="E334">
        <v>3142513.05137773</v>
      </c>
      <c r="F334">
        <v>419516.825873367</v>
      </c>
      <c r="G334">
        <v>927133.485525766</v>
      </c>
    </row>
    <row r="335" spans="1:7">
      <c r="A335">
        <v>333</v>
      </c>
      <c r="B335">
        <v>7147871.05423203</v>
      </c>
      <c r="C335">
        <v>1272835.6186536</v>
      </c>
      <c r="D335">
        <v>1385718.87776524</v>
      </c>
      <c r="E335">
        <v>3142513.05137773</v>
      </c>
      <c r="F335">
        <v>419628.640079042</v>
      </c>
      <c r="G335">
        <v>927174.866356423</v>
      </c>
    </row>
    <row r="336" spans="1:7">
      <c r="A336">
        <v>334</v>
      </c>
      <c r="B336">
        <v>7147871.37213434</v>
      </c>
      <c r="C336">
        <v>1272763.73107881</v>
      </c>
      <c r="D336">
        <v>1385746.59318167</v>
      </c>
      <c r="E336">
        <v>3142513.05137773</v>
      </c>
      <c r="F336">
        <v>419656.982023467</v>
      </c>
      <c r="G336">
        <v>927191.01447267</v>
      </c>
    </row>
    <row r="337" spans="1:7">
      <c r="A337">
        <v>335</v>
      </c>
      <c r="B337">
        <v>7147870.74038964</v>
      </c>
      <c r="C337">
        <v>1272667.77254182</v>
      </c>
      <c r="D337">
        <v>1385775.75840789</v>
      </c>
      <c r="E337">
        <v>3142513.05137773</v>
      </c>
      <c r="F337">
        <v>419702.317262985</v>
      </c>
      <c r="G337">
        <v>927211.840799216</v>
      </c>
    </row>
    <row r="338" spans="1:7">
      <c r="A338">
        <v>336</v>
      </c>
      <c r="B338">
        <v>7147870.85638717</v>
      </c>
      <c r="C338">
        <v>1272763.3555634</v>
      </c>
      <c r="D338">
        <v>1385739.45865313</v>
      </c>
      <c r="E338">
        <v>3142513.05137773</v>
      </c>
      <c r="F338">
        <v>419660.242406903</v>
      </c>
      <c r="G338">
        <v>927194.748386004</v>
      </c>
    </row>
    <row r="339" spans="1:7">
      <c r="A339">
        <v>337</v>
      </c>
      <c r="B339">
        <v>7147871.69158036</v>
      </c>
      <c r="C339">
        <v>1272531.0871356</v>
      </c>
      <c r="D339">
        <v>1385814.69125023</v>
      </c>
      <c r="E339">
        <v>3142513.05137773</v>
      </c>
      <c r="F339">
        <v>419775.122916191</v>
      </c>
      <c r="G339">
        <v>927237.738900609</v>
      </c>
    </row>
    <row r="340" spans="1:7">
      <c r="A340">
        <v>338</v>
      </c>
      <c r="B340">
        <v>7147870.8009456</v>
      </c>
      <c r="C340">
        <v>1272805.31514556</v>
      </c>
      <c r="D340">
        <v>1385723.49551454</v>
      </c>
      <c r="E340">
        <v>3142513.05137773</v>
      </c>
      <c r="F340">
        <v>419641.860168066</v>
      </c>
      <c r="G340">
        <v>927187.078739704</v>
      </c>
    </row>
    <row r="341" spans="1:7">
      <c r="A341">
        <v>339</v>
      </c>
      <c r="B341">
        <v>7147870.98169267</v>
      </c>
      <c r="C341">
        <v>1272766.82677702</v>
      </c>
      <c r="D341">
        <v>1385710.55013882</v>
      </c>
      <c r="E341">
        <v>3142513.05137773</v>
      </c>
      <c r="F341">
        <v>419678.226466838</v>
      </c>
      <c r="G341">
        <v>927202.326932265</v>
      </c>
    </row>
    <row r="342" spans="1:7">
      <c r="A342">
        <v>340</v>
      </c>
      <c r="B342">
        <v>7147870.63119248</v>
      </c>
      <c r="C342">
        <v>1272668.86516807</v>
      </c>
      <c r="D342">
        <v>1385777.54107622</v>
      </c>
      <c r="E342">
        <v>3142513.05137773</v>
      </c>
      <c r="F342">
        <v>419700.090272357</v>
      </c>
      <c r="G342">
        <v>927211.083298105</v>
      </c>
    </row>
    <row r="343" spans="1:7">
      <c r="A343">
        <v>341</v>
      </c>
      <c r="B343">
        <v>7147871.22501899</v>
      </c>
      <c r="C343">
        <v>1272712.0515189</v>
      </c>
      <c r="D343">
        <v>1385770.28752395</v>
      </c>
      <c r="E343">
        <v>3142513.05137773</v>
      </c>
      <c r="F343">
        <v>419673.395791602</v>
      </c>
      <c r="G343">
        <v>927202.438806806</v>
      </c>
    </row>
    <row r="344" spans="1:7">
      <c r="A344">
        <v>342</v>
      </c>
      <c r="B344">
        <v>7147871.15681643</v>
      </c>
      <c r="C344">
        <v>1272485.2955824</v>
      </c>
      <c r="D344">
        <v>1385842.98106482</v>
      </c>
      <c r="E344">
        <v>3142513.05137773</v>
      </c>
      <c r="F344">
        <v>419784.414446783</v>
      </c>
      <c r="G344">
        <v>927245.414344693</v>
      </c>
    </row>
    <row r="345" spans="1:7">
      <c r="A345">
        <v>343</v>
      </c>
      <c r="B345">
        <v>7147870.99200597</v>
      </c>
      <c r="C345">
        <v>1272867.89056106</v>
      </c>
      <c r="D345">
        <v>1385703.42815993</v>
      </c>
      <c r="E345">
        <v>3142513.05137773</v>
      </c>
      <c r="F345">
        <v>419612.275135395</v>
      </c>
      <c r="G345">
        <v>927174.346771863</v>
      </c>
    </row>
    <row r="346" spans="1:7">
      <c r="A346">
        <v>344</v>
      </c>
      <c r="B346">
        <v>7147870.97322739</v>
      </c>
      <c r="C346">
        <v>1272620.39623717</v>
      </c>
      <c r="D346">
        <v>1385799.2001051</v>
      </c>
      <c r="E346">
        <v>3142513.05137773</v>
      </c>
      <c r="F346">
        <v>419718.649564557</v>
      </c>
      <c r="G346">
        <v>927219.675942837</v>
      </c>
    </row>
    <row r="347" spans="1:7">
      <c r="A347">
        <v>345</v>
      </c>
      <c r="B347">
        <v>7147870.4430393</v>
      </c>
      <c r="C347">
        <v>1272597.514386</v>
      </c>
      <c r="D347">
        <v>1385830.65367406</v>
      </c>
      <c r="E347">
        <v>3142513.05137773</v>
      </c>
      <c r="F347">
        <v>419711.492961756</v>
      </c>
      <c r="G347">
        <v>927217.730639763</v>
      </c>
    </row>
    <row r="348" spans="1:7">
      <c r="A348">
        <v>346</v>
      </c>
      <c r="B348">
        <v>7147870.48133665</v>
      </c>
      <c r="C348">
        <v>1272695.13723277</v>
      </c>
      <c r="D348">
        <v>1385788.3155094</v>
      </c>
      <c r="E348">
        <v>3142513.05137773</v>
      </c>
      <c r="F348">
        <v>419671.779602106</v>
      </c>
      <c r="G348">
        <v>927202.197614645</v>
      </c>
    </row>
    <row r="349" spans="1:7">
      <c r="A349">
        <v>347</v>
      </c>
      <c r="B349">
        <v>7147870.60407072</v>
      </c>
      <c r="C349">
        <v>1272719.88857212</v>
      </c>
      <c r="D349">
        <v>1385797.18842786</v>
      </c>
      <c r="E349">
        <v>3142513.05137773</v>
      </c>
      <c r="F349">
        <v>419648.134082768</v>
      </c>
      <c r="G349">
        <v>927192.341610244</v>
      </c>
    </row>
    <row r="350" spans="1:7">
      <c r="A350">
        <v>348</v>
      </c>
      <c r="B350">
        <v>7147870.69155442</v>
      </c>
      <c r="C350">
        <v>1272649.87642626</v>
      </c>
      <c r="D350">
        <v>1385808.86730192</v>
      </c>
      <c r="E350">
        <v>3142513.05137773</v>
      </c>
      <c r="F350">
        <v>419689.552725278</v>
      </c>
      <c r="G350">
        <v>927209.343723235</v>
      </c>
    </row>
    <row r="351" spans="1:7">
      <c r="A351">
        <v>349</v>
      </c>
      <c r="B351">
        <v>7147871.60489047</v>
      </c>
      <c r="C351">
        <v>1272478.72353656</v>
      </c>
      <c r="D351">
        <v>1385893.32432328</v>
      </c>
      <c r="E351">
        <v>3142513.05137773</v>
      </c>
      <c r="F351">
        <v>419749.936231993</v>
      </c>
      <c r="G351">
        <v>927236.569420903</v>
      </c>
    </row>
    <row r="352" spans="1:7">
      <c r="A352">
        <v>350</v>
      </c>
      <c r="B352">
        <v>7147870.75991148</v>
      </c>
      <c r="C352">
        <v>1272515.84017625</v>
      </c>
      <c r="D352">
        <v>1385854.46926328</v>
      </c>
      <c r="E352">
        <v>3142513.05137773</v>
      </c>
      <c r="F352">
        <v>419751.416587982</v>
      </c>
      <c r="G352">
        <v>927235.982506248</v>
      </c>
    </row>
    <row r="353" spans="1:7">
      <c r="A353">
        <v>351</v>
      </c>
      <c r="B353">
        <v>7147870.34725131</v>
      </c>
      <c r="C353">
        <v>1272932.6953417</v>
      </c>
      <c r="D353">
        <v>1385700.57101558</v>
      </c>
      <c r="E353">
        <v>3142513.05137773</v>
      </c>
      <c r="F353">
        <v>419565.903208581</v>
      </c>
      <c r="G353">
        <v>927158.126307726</v>
      </c>
    </row>
    <row r="354" spans="1:7">
      <c r="A354">
        <v>352</v>
      </c>
      <c r="B354">
        <v>7147870.35608129</v>
      </c>
      <c r="C354">
        <v>1273021.68659558</v>
      </c>
      <c r="D354">
        <v>1385675.75056546</v>
      </c>
      <c r="E354">
        <v>3142513.05137773</v>
      </c>
      <c r="F354">
        <v>419521.588468262</v>
      </c>
      <c r="G354">
        <v>927138.27907426</v>
      </c>
    </row>
    <row r="355" spans="1:7">
      <c r="A355">
        <v>353</v>
      </c>
      <c r="B355">
        <v>7147870.51955178</v>
      </c>
      <c r="C355">
        <v>1273031.07848988</v>
      </c>
      <c r="D355">
        <v>1385662.26591972</v>
      </c>
      <c r="E355">
        <v>3142513.05137773</v>
      </c>
      <c r="F355">
        <v>419523.348787153</v>
      </c>
      <c r="G355">
        <v>927140.7749773</v>
      </c>
    </row>
    <row r="356" spans="1:7">
      <c r="A356">
        <v>354</v>
      </c>
      <c r="B356">
        <v>7147870.20732495</v>
      </c>
      <c r="C356">
        <v>1273009.32103526</v>
      </c>
      <c r="D356">
        <v>1385670.85790791</v>
      </c>
      <c r="E356">
        <v>3142513.05137773</v>
      </c>
      <c r="F356">
        <v>419533.407991468</v>
      </c>
      <c r="G356">
        <v>927143.569012588</v>
      </c>
    </row>
    <row r="357" spans="1:7">
      <c r="A357">
        <v>355</v>
      </c>
      <c r="B357">
        <v>7147870.40220831</v>
      </c>
      <c r="C357">
        <v>1273048.38313739</v>
      </c>
      <c r="D357">
        <v>1385655.84833698</v>
      </c>
      <c r="E357">
        <v>3142513.05137773</v>
      </c>
      <c r="F357">
        <v>419515.705398115</v>
      </c>
      <c r="G357">
        <v>927137.413958104</v>
      </c>
    </row>
    <row r="358" spans="1:7">
      <c r="A358">
        <v>356</v>
      </c>
      <c r="B358">
        <v>7147870.50783203</v>
      </c>
      <c r="C358">
        <v>1272854.57440114</v>
      </c>
      <c r="D358">
        <v>1385732.85958844</v>
      </c>
      <c r="E358">
        <v>3142513.05137773</v>
      </c>
      <c r="F358">
        <v>419599.479469055</v>
      </c>
      <c r="G358">
        <v>927170.542995667</v>
      </c>
    </row>
    <row r="359" spans="1:7">
      <c r="A359">
        <v>357</v>
      </c>
      <c r="B359">
        <v>7147870.25330387</v>
      </c>
      <c r="C359">
        <v>1272925.51472911</v>
      </c>
      <c r="D359">
        <v>1385700.20511237</v>
      </c>
      <c r="E359">
        <v>3142513.05137773</v>
      </c>
      <c r="F359">
        <v>419571.838538023</v>
      </c>
      <c r="G359">
        <v>927159.643546627</v>
      </c>
    </row>
    <row r="360" spans="1:7">
      <c r="A360">
        <v>358</v>
      </c>
      <c r="B360">
        <v>7147869.86655714</v>
      </c>
      <c r="C360">
        <v>1273009.15265427</v>
      </c>
      <c r="D360">
        <v>1385670.08454898</v>
      </c>
      <c r="E360">
        <v>3142513.05137773</v>
      </c>
      <c r="F360">
        <v>419535.967675663</v>
      </c>
      <c r="G360">
        <v>927141.610300503</v>
      </c>
    </row>
    <row r="361" spans="1:7">
      <c r="A361">
        <v>359</v>
      </c>
      <c r="B361">
        <v>7147869.81125469</v>
      </c>
      <c r="C361">
        <v>1273076.58154911</v>
      </c>
      <c r="D361">
        <v>1385649.29482409</v>
      </c>
      <c r="E361">
        <v>3142513.05137773</v>
      </c>
      <c r="F361">
        <v>419502.594980379</v>
      </c>
      <c r="G361">
        <v>927128.288523383</v>
      </c>
    </row>
    <row r="362" spans="1:7">
      <c r="A362">
        <v>360</v>
      </c>
      <c r="B362">
        <v>7147869.87386096</v>
      </c>
      <c r="C362">
        <v>1273041.72617152</v>
      </c>
      <c r="D362">
        <v>1385658.51426965</v>
      </c>
      <c r="E362">
        <v>3142513.05137773</v>
      </c>
      <c r="F362">
        <v>419520.631568543</v>
      </c>
      <c r="G362">
        <v>927135.95047352</v>
      </c>
    </row>
    <row r="363" spans="1:7">
      <c r="A363">
        <v>361</v>
      </c>
      <c r="B363">
        <v>7147869.52866878</v>
      </c>
      <c r="C363">
        <v>1273170.86116918</v>
      </c>
      <c r="D363">
        <v>1385603.22500254</v>
      </c>
      <c r="E363">
        <v>3142513.05137773</v>
      </c>
      <c r="F363">
        <v>419468.680312482</v>
      </c>
      <c r="G363">
        <v>927113.710806848</v>
      </c>
    </row>
    <row r="364" spans="1:7">
      <c r="A364">
        <v>362</v>
      </c>
      <c r="B364">
        <v>7147869.6065246</v>
      </c>
      <c r="C364">
        <v>1273227.10520548</v>
      </c>
      <c r="D364">
        <v>1385585.66242198</v>
      </c>
      <c r="E364">
        <v>3142513.05137773</v>
      </c>
      <c r="F364">
        <v>419440.870112466</v>
      </c>
      <c r="G364">
        <v>927102.917406941</v>
      </c>
    </row>
    <row r="365" spans="1:7">
      <c r="A365">
        <v>363</v>
      </c>
      <c r="B365">
        <v>7147869.49232475</v>
      </c>
      <c r="C365">
        <v>1273135.41071993</v>
      </c>
      <c r="D365">
        <v>1385619.76848541</v>
      </c>
      <c r="E365">
        <v>3142513.05137773</v>
      </c>
      <c r="F365">
        <v>419483.722613656</v>
      </c>
      <c r="G365">
        <v>927117.539128032</v>
      </c>
    </row>
    <row r="366" spans="1:7">
      <c r="A366">
        <v>364</v>
      </c>
      <c r="B366">
        <v>7147869.5405139</v>
      </c>
      <c r="C366">
        <v>1273120.58258798</v>
      </c>
      <c r="D366">
        <v>1385626.61635576</v>
      </c>
      <c r="E366">
        <v>3142513.05137773</v>
      </c>
      <c r="F366">
        <v>419489.311533209</v>
      </c>
      <c r="G366">
        <v>927119.978659217</v>
      </c>
    </row>
    <row r="367" spans="1:7">
      <c r="A367">
        <v>365</v>
      </c>
      <c r="B367">
        <v>7147869.46010017</v>
      </c>
      <c r="C367">
        <v>1273089.99594575</v>
      </c>
      <c r="D367">
        <v>1385634.89572901</v>
      </c>
      <c r="E367">
        <v>3142513.05137773</v>
      </c>
      <c r="F367">
        <v>419505.733549642</v>
      </c>
      <c r="G367">
        <v>927125.783498036</v>
      </c>
    </row>
    <row r="368" spans="1:7">
      <c r="A368">
        <v>366</v>
      </c>
      <c r="B368">
        <v>7147869.64276085</v>
      </c>
      <c r="C368">
        <v>1273083.07483204</v>
      </c>
      <c r="D368">
        <v>1385632.23212873</v>
      </c>
      <c r="E368">
        <v>3142513.05137773</v>
      </c>
      <c r="F368">
        <v>419512.902397905</v>
      </c>
      <c r="G368">
        <v>927128.382024448</v>
      </c>
    </row>
    <row r="369" spans="1:7">
      <c r="A369">
        <v>367</v>
      </c>
      <c r="B369">
        <v>7147869.08393336</v>
      </c>
      <c r="C369">
        <v>1273217.73454747</v>
      </c>
      <c r="D369">
        <v>1385580.63933319</v>
      </c>
      <c r="E369">
        <v>3142513.05137773</v>
      </c>
      <c r="F369">
        <v>419454.368672604</v>
      </c>
      <c r="G369">
        <v>927103.290002368</v>
      </c>
    </row>
    <row r="370" spans="1:7">
      <c r="A370">
        <v>368</v>
      </c>
      <c r="B370">
        <v>7147869.16348889</v>
      </c>
      <c r="C370">
        <v>1273196.03060591</v>
      </c>
      <c r="D370">
        <v>1385582.15033697</v>
      </c>
      <c r="E370">
        <v>3142513.05137773</v>
      </c>
      <c r="F370">
        <v>419468.752440467</v>
      </c>
      <c r="G370">
        <v>927109.178727802</v>
      </c>
    </row>
    <row r="371" spans="1:7">
      <c r="A371">
        <v>369</v>
      </c>
      <c r="B371">
        <v>7147869.19565017</v>
      </c>
      <c r="C371">
        <v>1273173.48125728</v>
      </c>
      <c r="D371">
        <v>1385599.91139366</v>
      </c>
      <c r="E371">
        <v>3142513.05137773</v>
      </c>
      <c r="F371">
        <v>419472.395374214</v>
      </c>
      <c r="G371">
        <v>927110.35624729</v>
      </c>
    </row>
    <row r="372" spans="1:7">
      <c r="A372">
        <v>370</v>
      </c>
      <c r="B372">
        <v>7147869.18878669</v>
      </c>
      <c r="C372">
        <v>1273340.30475099</v>
      </c>
      <c r="D372">
        <v>1385531.64253062</v>
      </c>
      <c r="E372">
        <v>3142513.05137773</v>
      </c>
      <c r="F372">
        <v>419402.771069923</v>
      </c>
      <c r="G372">
        <v>927081.419057422</v>
      </c>
    </row>
    <row r="373" spans="1:7">
      <c r="A373">
        <v>371</v>
      </c>
      <c r="B373">
        <v>7147869.19429294</v>
      </c>
      <c r="C373">
        <v>1273313.85222306</v>
      </c>
      <c r="D373">
        <v>1385543.30011871</v>
      </c>
      <c r="E373">
        <v>3142513.05137773</v>
      </c>
      <c r="F373">
        <v>419412.727648966</v>
      </c>
      <c r="G373">
        <v>927086.262924478</v>
      </c>
    </row>
    <row r="374" spans="1:7">
      <c r="A374">
        <v>372</v>
      </c>
      <c r="B374">
        <v>7147869.20758596</v>
      </c>
      <c r="C374">
        <v>1273392.07879339</v>
      </c>
      <c r="D374">
        <v>1385513.1156266</v>
      </c>
      <c r="E374">
        <v>3142513.05137773</v>
      </c>
      <c r="F374">
        <v>419379.885270754</v>
      </c>
      <c r="G374">
        <v>927071.076517493</v>
      </c>
    </row>
    <row r="375" spans="1:7">
      <c r="A375">
        <v>373</v>
      </c>
      <c r="B375">
        <v>7147869.2224384</v>
      </c>
      <c r="C375">
        <v>1273171.47729892</v>
      </c>
      <c r="D375">
        <v>1385593.78417133</v>
      </c>
      <c r="E375">
        <v>3142513.05137773</v>
      </c>
      <c r="F375">
        <v>419477.352931773</v>
      </c>
      <c r="G375">
        <v>927113.556658641</v>
      </c>
    </row>
    <row r="376" spans="1:7">
      <c r="A376">
        <v>374</v>
      </c>
      <c r="B376">
        <v>7147868.94983667</v>
      </c>
      <c r="C376">
        <v>1273092.40635102</v>
      </c>
      <c r="D376">
        <v>1385632.85417913</v>
      </c>
      <c r="E376">
        <v>3142513.05137773</v>
      </c>
      <c r="F376">
        <v>419507.27760226</v>
      </c>
      <c r="G376">
        <v>927123.360326536</v>
      </c>
    </row>
    <row r="377" spans="1:7">
      <c r="A377">
        <v>375</v>
      </c>
      <c r="B377">
        <v>7147868.99670914</v>
      </c>
      <c r="C377">
        <v>1273043.14841737</v>
      </c>
      <c r="D377">
        <v>1385651.91814341</v>
      </c>
      <c r="E377">
        <v>3142513.05137773</v>
      </c>
      <c r="F377">
        <v>419528.580145474</v>
      </c>
      <c r="G377">
        <v>927132.298625157</v>
      </c>
    </row>
    <row r="378" spans="1:7">
      <c r="A378">
        <v>376</v>
      </c>
      <c r="B378">
        <v>7147868.88424736</v>
      </c>
      <c r="C378">
        <v>1273159.38109589</v>
      </c>
      <c r="D378">
        <v>1385608.87596618</v>
      </c>
      <c r="E378">
        <v>3142513.05137773</v>
      </c>
      <c r="F378">
        <v>419476.540884752</v>
      </c>
      <c r="G378">
        <v>927111.034922816</v>
      </c>
    </row>
    <row r="379" spans="1:7">
      <c r="A379">
        <v>377</v>
      </c>
      <c r="B379">
        <v>7147868.95100698</v>
      </c>
      <c r="C379">
        <v>1273246.27992849</v>
      </c>
      <c r="D379">
        <v>1385578.90395606</v>
      </c>
      <c r="E379">
        <v>3142513.05137773</v>
      </c>
      <c r="F379">
        <v>419436.085352264</v>
      </c>
      <c r="G379">
        <v>927094.630392444</v>
      </c>
    </row>
    <row r="380" spans="1:7">
      <c r="A380">
        <v>378</v>
      </c>
      <c r="B380">
        <v>7147868.89594311</v>
      </c>
      <c r="C380">
        <v>1273153.42718597</v>
      </c>
      <c r="D380">
        <v>1385614.11149336</v>
      </c>
      <c r="E380">
        <v>3142513.05137773</v>
      </c>
      <c r="F380">
        <v>419476.035185055</v>
      </c>
      <c r="G380">
        <v>927112.270701</v>
      </c>
    </row>
    <row r="381" spans="1:7">
      <c r="A381">
        <v>379</v>
      </c>
      <c r="B381">
        <v>7147868.91141772</v>
      </c>
      <c r="C381">
        <v>1273181.36402192</v>
      </c>
      <c r="D381">
        <v>1385603.60271483</v>
      </c>
      <c r="E381">
        <v>3142513.05137773</v>
      </c>
      <c r="F381">
        <v>419464.611743448</v>
      </c>
      <c r="G381">
        <v>927106.281559793</v>
      </c>
    </row>
    <row r="382" spans="1:7">
      <c r="A382">
        <v>380</v>
      </c>
      <c r="B382">
        <v>7147869.0218964</v>
      </c>
      <c r="C382">
        <v>1273090.40320712</v>
      </c>
      <c r="D382">
        <v>1385629.99104375</v>
      </c>
      <c r="E382">
        <v>3142513.05137773</v>
      </c>
      <c r="F382">
        <v>419510.270467881</v>
      </c>
      <c r="G382">
        <v>927125.305799928</v>
      </c>
    </row>
    <row r="383" spans="1:7">
      <c r="A383">
        <v>381</v>
      </c>
      <c r="B383">
        <v>7147868.91315985</v>
      </c>
      <c r="C383">
        <v>1273087.37019432</v>
      </c>
      <c r="D383">
        <v>1385635.37611236</v>
      </c>
      <c r="E383">
        <v>3142513.05137773</v>
      </c>
      <c r="F383">
        <v>419509.100817015</v>
      </c>
      <c r="G383">
        <v>927124.014658421</v>
      </c>
    </row>
    <row r="384" spans="1:7">
      <c r="A384">
        <v>382</v>
      </c>
      <c r="B384">
        <v>7147868.97727227</v>
      </c>
      <c r="C384">
        <v>1273139.13536585</v>
      </c>
      <c r="D384">
        <v>1385631.00230473</v>
      </c>
      <c r="E384">
        <v>3142513.05137773</v>
      </c>
      <c r="F384">
        <v>419475.553412626</v>
      </c>
      <c r="G384">
        <v>927110.234811328</v>
      </c>
    </row>
    <row r="385" spans="1:7">
      <c r="A385">
        <v>383</v>
      </c>
      <c r="B385">
        <v>7147868.92677713</v>
      </c>
      <c r="C385">
        <v>1273137.56443009</v>
      </c>
      <c r="D385">
        <v>1385619.04193325</v>
      </c>
      <c r="E385">
        <v>3142513.05137773</v>
      </c>
      <c r="F385">
        <v>419485.571986407</v>
      </c>
      <c r="G385">
        <v>927113.697049665</v>
      </c>
    </row>
    <row r="386" spans="1:7">
      <c r="A386">
        <v>384</v>
      </c>
      <c r="B386">
        <v>7147868.88507411</v>
      </c>
      <c r="C386">
        <v>1273151.68099485</v>
      </c>
      <c r="D386">
        <v>1385612.95101045</v>
      </c>
      <c r="E386">
        <v>3142513.05137773</v>
      </c>
      <c r="F386">
        <v>419478.484279825</v>
      </c>
      <c r="G386">
        <v>927112.717411249</v>
      </c>
    </row>
    <row r="387" spans="1:7">
      <c r="A387">
        <v>385</v>
      </c>
      <c r="B387">
        <v>7147868.85891363</v>
      </c>
      <c r="C387">
        <v>1273182.60854813</v>
      </c>
      <c r="D387">
        <v>1385601.5725821</v>
      </c>
      <c r="E387">
        <v>3142513.05137773</v>
      </c>
      <c r="F387">
        <v>419464.933022884</v>
      </c>
      <c r="G387">
        <v>927106.693382783</v>
      </c>
    </row>
    <row r="388" spans="1:7">
      <c r="A388">
        <v>386</v>
      </c>
      <c r="B388">
        <v>7147869.03677213</v>
      </c>
      <c r="C388">
        <v>1273209.56568189</v>
      </c>
      <c r="D388">
        <v>1385580.18664193</v>
      </c>
      <c r="E388">
        <v>3142513.05137773</v>
      </c>
      <c r="F388">
        <v>419462.086551037</v>
      </c>
      <c r="G388">
        <v>927104.146519547</v>
      </c>
    </row>
    <row r="389" spans="1:7">
      <c r="A389">
        <v>387</v>
      </c>
      <c r="B389">
        <v>7147868.94324074</v>
      </c>
      <c r="C389">
        <v>1273129.3276964</v>
      </c>
      <c r="D389">
        <v>1385624.70517614</v>
      </c>
      <c r="E389">
        <v>3142513.05137773</v>
      </c>
      <c r="F389">
        <v>419485.949273496</v>
      </c>
      <c r="G389">
        <v>927115.909716979</v>
      </c>
    </row>
    <row r="390" spans="1:7">
      <c r="A390">
        <v>388</v>
      </c>
      <c r="B390">
        <v>7147869.0001146</v>
      </c>
      <c r="C390">
        <v>1273159.3043713</v>
      </c>
      <c r="D390">
        <v>1385612.24665075</v>
      </c>
      <c r="E390">
        <v>3142513.05137773</v>
      </c>
      <c r="F390">
        <v>419474.419546699</v>
      </c>
      <c r="G390">
        <v>927109.97816812</v>
      </c>
    </row>
    <row r="391" spans="1:7">
      <c r="A391">
        <v>389</v>
      </c>
      <c r="B391">
        <v>7147868.90015813</v>
      </c>
      <c r="C391">
        <v>1273138.77147292</v>
      </c>
      <c r="D391">
        <v>1385616.5485648</v>
      </c>
      <c r="E391">
        <v>3142513.05137773</v>
      </c>
      <c r="F391">
        <v>419485.276613347</v>
      </c>
      <c r="G391">
        <v>927115.252129331</v>
      </c>
    </row>
    <row r="392" spans="1:7">
      <c r="A392">
        <v>390</v>
      </c>
      <c r="B392">
        <v>7147868.91627325</v>
      </c>
      <c r="C392">
        <v>1273140.47647245</v>
      </c>
      <c r="D392">
        <v>1385627.60526362</v>
      </c>
      <c r="E392">
        <v>3142513.05137773</v>
      </c>
      <c r="F392">
        <v>419476.507278883</v>
      </c>
      <c r="G392">
        <v>927111.27588057</v>
      </c>
    </row>
    <row r="393" spans="1:7">
      <c r="A393">
        <v>391</v>
      </c>
      <c r="B393">
        <v>7147868.92903116</v>
      </c>
      <c r="C393">
        <v>1273104.42927033</v>
      </c>
      <c r="D393">
        <v>1385627.84712138</v>
      </c>
      <c r="E393">
        <v>3142513.05137773</v>
      </c>
      <c r="F393">
        <v>419500.997003857</v>
      </c>
      <c r="G393">
        <v>927122.604257871</v>
      </c>
    </row>
    <row r="394" spans="1:7">
      <c r="A394">
        <v>392</v>
      </c>
      <c r="B394">
        <v>7147868.87580014</v>
      </c>
      <c r="C394">
        <v>1273178.68951517</v>
      </c>
      <c r="D394">
        <v>1385603.45905186</v>
      </c>
      <c r="E394">
        <v>3142513.05137773</v>
      </c>
      <c r="F394">
        <v>419466.419310504</v>
      </c>
      <c r="G394">
        <v>927107.256544881</v>
      </c>
    </row>
    <row r="395" spans="1:7">
      <c r="A395">
        <v>393</v>
      </c>
      <c r="B395">
        <v>7147868.81179405</v>
      </c>
      <c r="C395">
        <v>1273272.71144467</v>
      </c>
      <c r="D395">
        <v>1385566.40764579</v>
      </c>
      <c r="E395">
        <v>3142513.05137773</v>
      </c>
      <c r="F395">
        <v>419426.406483879</v>
      </c>
      <c r="G395">
        <v>927090.234841975</v>
      </c>
    </row>
    <row r="396" spans="1:7">
      <c r="A396">
        <v>394</v>
      </c>
      <c r="B396">
        <v>7147868.84717457</v>
      </c>
      <c r="C396">
        <v>1273281.74531859</v>
      </c>
      <c r="D396">
        <v>1385564.83726486</v>
      </c>
      <c r="E396">
        <v>3142513.05137773</v>
      </c>
      <c r="F396">
        <v>419421.1875035</v>
      </c>
      <c r="G396">
        <v>927088.025709902</v>
      </c>
    </row>
    <row r="397" spans="1:7">
      <c r="A397">
        <v>395</v>
      </c>
      <c r="B397">
        <v>7147868.82913339</v>
      </c>
      <c r="C397">
        <v>1273203.63267035</v>
      </c>
      <c r="D397">
        <v>1385594.74740209</v>
      </c>
      <c r="E397">
        <v>3142513.05137773</v>
      </c>
      <c r="F397">
        <v>419455.406266398</v>
      </c>
      <c r="G397">
        <v>927101.991416818</v>
      </c>
    </row>
    <row r="398" spans="1:7">
      <c r="A398">
        <v>396</v>
      </c>
      <c r="B398">
        <v>7147868.82745313</v>
      </c>
      <c r="C398">
        <v>1273307.77743399</v>
      </c>
      <c r="D398">
        <v>1385554.08243033</v>
      </c>
      <c r="E398">
        <v>3142513.05137773</v>
      </c>
      <c r="F398">
        <v>419410.237942422</v>
      </c>
      <c r="G398">
        <v>927083.67826866</v>
      </c>
    </row>
    <row r="399" spans="1:7">
      <c r="A399">
        <v>397</v>
      </c>
      <c r="B399">
        <v>7147868.83022364</v>
      </c>
      <c r="C399">
        <v>1273367.80776779</v>
      </c>
      <c r="D399">
        <v>1385526.63971141</v>
      </c>
      <c r="E399">
        <v>3142513.05137773</v>
      </c>
      <c r="F399">
        <v>419386.800940631</v>
      </c>
      <c r="G399">
        <v>927074.530426079</v>
      </c>
    </row>
    <row r="400" spans="1:7">
      <c r="A400">
        <v>398</v>
      </c>
      <c r="B400">
        <v>7147868.83024748</v>
      </c>
      <c r="C400">
        <v>1273286.53455423</v>
      </c>
      <c r="D400">
        <v>1385563.33313838</v>
      </c>
      <c r="E400">
        <v>3142513.05137773</v>
      </c>
      <c r="F400">
        <v>419418.790311445</v>
      </c>
      <c r="G400">
        <v>927087.120865698</v>
      </c>
    </row>
    <row r="401" spans="1:7">
      <c r="A401">
        <v>399</v>
      </c>
      <c r="B401">
        <v>7147868.78448138</v>
      </c>
      <c r="C401">
        <v>1273258.26941009</v>
      </c>
      <c r="D401">
        <v>1385576.10684751</v>
      </c>
      <c r="E401">
        <v>3142513.05137773</v>
      </c>
      <c r="F401">
        <v>419429.947803189</v>
      </c>
      <c r="G401">
        <v>927091.409042857</v>
      </c>
    </row>
    <row r="402" spans="1:7">
      <c r="A402">
        <v>400</v>
      </c>
      <c r="B402">
        <v>7147868.78997454</v>
      </c>
      <c r="C402">
        <v>1273258.64888342</v>
      </c>
      <c r="D402">
        <v>1385576.33017355</v>
      </c>
      <c r="E402">
        <v>3142513.05137773</v>
      </c>
      <c r="F402">
        <v>419429.346930199</v>
      </c>
      <c r="G402">
        <v>927091.41260964</v>
      </c>
    </row>
    <row r="403" spans="1:7">
      <c r="A403">
        <v>401</v>
      </c>
      <c r="B403">
        <v>7147868.89132545</v>
      </c>
      <c r="C403">
        <v>1273268.4078227</v>
      </c>
      <c r="D403">
        <v>1385572.16002832</v>
      </c>
      <c r="E403">
        <v>3142513.05137773</v>
      </c>
      <c r="F403">
        <v>419426.18942981</v>
      </c>
      <c r="G403">
        <v>927089.082666891</v>
      </c>
    </row>
    <row r="404" spans="1:7">
      <c r="A404">
        <v>402</v>
      </c>
      <c r="B404">
        <v>7147868.78935571</v>
      </c>
      <c r="C404">
        <v>1273269.92656839</v>
      </c>
      <c r="D404">
        <v>1385569.24512442</v>
      </c>
      <c r="E404">
        <v>3142513.05137773</v>
      </c>
      <c r="F404">
        <v>419426.680052322</v>
      </c>
      <c r="G404">
        <v>927089.886232861</v>
      </c>
    </row>
    <row r="405" spans="1:7">
      <c r="A405">
        <v>403</v>
      </c>
      <c r="B405">
        <v>7147868.77747046</v>
      </c>
      <c r="C405">
        <v>1273284.49530841</v>
      </c>
      <c r="D405">
        <v>1385562.95536425</v>
      </c>
      <c r="E405">
        <v>3142513.05137773</v>
      </c>
      <c r="F405">
        <v>419421.187833663</v>
      </c>
      <c r="G405">
        <v>927087.087586405</v>
      </c>
    </row>
    <row r="406" spans="1:7">
      <c r="A406">
        <v>404</v>
      </c>
      <c r="B406">
        <v>7147868.77110638</v>
      </c>
      <c r="C406">
        <v>1273240.09551357</v>
      </c>
      <c r="D406">
        <v>1385580.95856668</v>
      </c>
      <c r="E406">
        <v>3142513.05137773</v>
      </c>
      <c r="F406">
        <v>419440.009819587</v>
      </c>
      <c r="G406">
        <v>927094.655828814</v>
      </c>
    </row>
    <row r="407" spans="1:7">
      <c r="A407">
        <v>405</v>
      </c>
      <c r="B407">
        <v>7147868.73568845</v>
      </c>
      <c r="C407">
        <v>1273289.86199282</v>
      </c>
      <c r="D407">
        <v>1385566.32228322</v>
      </c>
      <c r="E407">
        <v>3142513.05137773</v>
      </c>
      <c r="F407">
        <v>419414.968547684</v>
      </c>
      <c r="G407">
        <v>927084.531486994</v>
      </c>
    </row>
    <row r="408" spans="1:7">
      <c r="A408">
        <v>406</v>
      </c>
      <c r="B408">
        <v>7147868.75183723</v>
      </c>
      <c r="C408">
        <v>1273316.23449085</v>
      </c>
      <c r="D408">
        <v>1385557.47681845</v>
      </c>
      <c r="E408">
        <v>3142513.05137773</v>
      </c>
      <c r="F408">
        <v>419402.618713935</v>
      </c>
      <c r="G408">
        <v>927079.37043627</v>
      </c>
    </row>
    <row r="409" spans="1:7">
      <c r="A409">
        <v>407</v>
      </c>
      <c r="B409">
        <v>7147868.7407208</v>
      </c>
      <c r="C409">
        <v>1273243.31045091</v>
      </c>
      <c r="D409">
        <v>1385582.45737344</v>
      </c>
      <c r="E409">
        <v>3142513.05137773</v>
      </c>
      <c r="F409">
        <v>419437.324822264</v>
      </c>
      <c r="G409">
        <v>927092.596696456</v>
      </c>
    </row>
    <row r="410" spans="1:7">
      <c r="A410">
        <v>408</v>
      </c>
      <c r="B410">
        <v>7147868.73155762</v>
      </c>
      <c r="C410">
        <v>1273300.19379876</v>
      </c>
      <c r="D410">
        <v>1385562.31982276</v>
      </c>
      <c r="E410">
        <v>3142513.05137773</v>
      </c>
      <c r="F410">
        <v>419410.626530004</v>
      </c>
      <c r="G410">
        <v>927082.540028375</v>
      </c>
    </row>
    <row r="411" spans="1:7">
      <c r="A411">
        <v>409</v>
      </c>
      <c r="B411">
        <v>7147868.77682315</v>
      </c>
      <c r="C411">
        <v>1273275.71331721</v>
      </c>
      <c r="D411">
        <v>1385574.06864937</v>
      </c>
      <c r="E411">
        <v>3142513.05137773</v>
      </c>
      <c r="F411">
        <v>419419.402981272</v>
      </c>
      <c r="G411">
        <v>927086.540497571</v>
      </c>
    </row>
    <row r="412" spans="1:7">
      <c r="A412">
        <v>410</v>
      </c>
      <c r="B412">
        <v>7147868.74282426</v>
      </c>
      <c r="C412">
        <v>1273299.279393</v>
      </c>
      <c r="D412">
        <v>1385562.52571205</v>
      </c>
      <c r="E412">
        <v>3142513.05137773</v>
      </c>
      <c r="F412">
        <v>419411.002900903</v>
      </c>
      <c r="G412">
        <v>927082.88344058</v>
      </c>
    </row>
    <row r="413" spans="1:7">
      <c r="A413">
        <v>411</v>
      </c>
      <c r="B413">
        <v>7147868.74872365</v>
      </c>
      <c r="C413">
        <v>1273228.93153786</v>
      </c>
      <c r="D413">
        <v>1385584.75218558</v>
      </c>
      <c r="E413">
        <v>3142513.05137773</v>
      </c>
      <c r="F413">
        <v>419444.537954467</v>
      </c>
      <c r="G413">
        <v>927097.475668016</v>
      </c>
    </row>
    <row r="414" spans="1:7">
      <c r="A414">
        <v>412</v>
      </c>
      <c r="B414">
        <v>7147868.74682265</v>
      </c>
      <c r="C414">
        <v>1273323.42950132</v>
      </c>
      <c r="D414">
        <v>1385553.54621106</v>
      </c>
      <c r="E414">
        <v>3142513.05137773</v>
      </c>
      <c r="F414">
        <v>419400.545854458</v>
      </c>
      <c r="G414">
        <v>927078.173878084</v>
      </c>
    </row>
    <row r="415" spans="1:7">
      <c r="A415">
        <v>413</v>
      </c>
      <c r="B415">
        <v>7147868.7393618</v>
      </c>
      <c r="C415">
        <v>1273224.7529974</v>
      </c>
      <c r="D415">
        <v>1385591.51507244</v>
      </c>
      <c r="E415">
        <v>3142513.05137773</v>
      </c>
      <c r="F415">
        <v>419443.035145298</v>
      </c>
      <c r="G415">
        <v>927096.384768933</v>
      </c>
    </row>
    <row r="416" spans="1:7">
      <c r="A416">
        <v>414</v>
      </c>
      <c r="B416">
        <v>7147868.7539646</v>
      </c>
      <c r="C416">
        <v>1273355.13695102</v>
      </c>
      <c r="D416">
        <v>1385539.81443011</v>
      </c>
      <c r="E416">
        <v>3142513.05137773</v>
      </c>
      <c r="F416">
        <v>419387.50380809</v>
      </c>
      <c r="G416">
        <v>927073.247397656</v>
      </c>
    </row>
    <row r="417" spans="1:7">
      <c r="A417">
        <v>415</v>
      </c>
      <c r="B417">
        <v>7147868.72965648</v>
      </c>
      <c r="C417">
        <v>1273340.93585041</v>
      </c>
      <c r="D417">
        <v>1385545.62325119</v>
      </c>
      <c r="E417">
        <v>3142513.05137773</v>
      </c>
      <c r="F417">
        <v>419393.300539468</v>
      </c>
      <c r="G417">
        <v>927075.818637675</v>
      </c>
    </row>
    <row r="418" spans="1:7">
      <c r="A418">
        <v>416</v>
      </c>
      <c r="B418">
        <v>7147868.73810997</v>
      </c>
      <c r="C418">
        <v>1273336.78638329</v>
      </c>
      <c r="D418">
        <v>1385545.49319482</v>
      </c>
      <c r="E418">
        <v>3142513.05137773</v>
      </c>
      <c r="F418">
        <v>419396.44142499</v>
      </c>
      <c r="G418">
        <v>927076.965729144</v>
      </c>
    </row>
    <row r="419" spans="1:7">
      <c r="A419">
        <v>417</v>
      </c>
      <c r="B419">
        <v>7147868.78814419</v>
      </c>
      <c r="C419">
        <v>1273302.67041768</v>
      </c>
      <c r="D419">
        <v>1385562.7680248</v>
      </c>
      <c r="E419">
        <v>3142513.05137773</v>
      </c>
      <c r="F419">
        <v>419408.999663681</v>
      </c>
      <c r="G419">
        <v>927081.298660307</v>
      </c>
    </row>
    <row r="420" spans="1:7">
      <c r="A420">
        <v>418</v>
      </c>
      <c r="B420">
        <v>7147868.74421213</v>
      </c>
      <c r="C420">
        <v>1273323.14275343</v>
      </c>
      <c r="D420">
        <v>1385553.03529258</v>
      </c>
      <c r="E420">
        <v>3142513.05137773</v>
      </c>
      <c r="F420">
        <v>419400.709010052</v>
      </c>
      <c r="G420">
        <v>927078.805778348</v>
      </c>
    </row>
    <row r="421" spans="1:7">
      <c r="A421">
        <v>419</v>
      </c>
      <c r="B421">
        <v>7147868.76918244</v>
      </c>
      <c r="C421">
        <v>1273391.59001891</v>
      </c>
      <c r="D421">
        <v>1385531.64267101</v>
      </c>
      <c r="E421">
        <v>3142513.05137773</v>
      </c>
      <c r="F421">
        <v>419367.310874434</v>
      </c>
      <c r="G421">
        <v>927065.174240349</v>
      </c>
    </row>
    <row r="422" spans="1:7">
      <c r="A422">
        <v>420</v>
      </c>
      <c r="B422">
        <v>7147868.72789921</v>
      </c>
      <c r="C422">
        <v>1273340.47560714</v>
      </c>
      <c r="D422">
        <v>1385544.18172293</v>
      </c>
      <c r="E422">
        <v>3142513.05137773</v>
      </c>
      <c r="F422">
        <v>419394.678720668</v>
      </c>
      <c r="G422">
        <v>927076.340470747</v>
      </c>
    </row>
    <row r="423" spans="1:7">
      <c r="A423">
        <v>421</v>
      </c>
      <c r="B423">
        <v>7147868.76490335</v>
      </c>
      <c r="C423">
        <v>1273357.45809889</v>
      </c>
      <c r="D423">
        <v>1385534.12125529</v>
      </c>
      <c r="E423">
        <v>3142513.05137773</v>
      </c>
      <c r="F423">
        <v>419389.085922662</v>
      </c>
      <c r="G423">
        <v>927075.048248783</v>
      </c>
    </row>
    <row r="424" spans="1:7">
      <c r="A424">
        <v>422</v>
      </c>
      <c r="B424">
        <v>7147868.7350651</v>
      </c>
      <c r="C424">
        <v>1273329.63263121</v>
      </c>
      <c r="D424">
        <v>1385549.56312728</v>
      </c>
      <c r="E424">
        <v>3142513.05137773</v>
      </c>
      <c r="F424">
        <v>419398.370710988</v>
      </c>
      <c r="G424">
        <v>927078.117217898</v>
      </c>
    </row>
    <row r="425" spans="1:7">
      <c r="A425">
        <v>423</v>
      </c>
      <c r="B425">
        <v>7147868.77539358</v>
      </c>
      <c r="C425">
        <v>1273280.82151234</v>
      </c>
      <c r="D425">
        <v>1385567.54759235</v>
      </c>
      <c r="E425">
        <v>3142513.05137773</v>
      </c>
      <c r="F425">
        <v>419420.516011626</v>
      </c>
      <c r="G425">
        <v>927086.838899535</v>
      </c>
    </row>
    <row r="426" spans="1:7">
      <c r="A426">
        <v>424</v>
      </c>
      <c r="B426">
        <v>7147868.74560129</v>
      </c>
      <c r="C426">
        <v>1273358.73460799</v>
      </c>
      <c r="D426">
        <v>1385538.38799194</v>
      </c>
      <c r="E426">
        <v>3142513.05137773</v>
      </c>
      <c r="F426">
        <v>419385.902740735</v>
      </c>
      <c r="G426">
        <v>927072.668882897</v>
      </c>
    </row>
    <row r="427" spans="1:7">
      <c r="A427">
        <v>425</v>
      </c>
      <c r="B427">
        <v>7147868.72724705</v>
      </c>
      <c r="C427">
        <v>1273336.24187558</v>
      </c>
      <c r="D427">
        <v>1385546.82182403</v>
      </c>
      <c r="E427">
        <v>3142513.05137773</v>
      </c>
      <c r="F427">
        <v>419395.701077816</v>
      </c>
      <c r="G427">
        <v>927076.911091898</v>
      </c>
    </row>
    <row r="428" spans="1:7">
      <c r="A428">
        <v>426</v>
      </c>
      <c r="B428">
        <v>7147868.71880748</v>
      </c>
      <c r="C428">
        <v>1273342.1638125</v>
      </c>
      <c r="D428">
        <v>1385543.15765213</v>
      </c>
      <c r="E428">
        <v>3142513.05137773</v>
      </c>
      <c r="F428">
        <v>419394.050797238</v>
      </c>
      <c r="G428">
        <v>927076.295167877</v>
      </c>
    </row>
    <row r="429" spans="1:7">
      <c r="A429">
        <v>427</v>
      </c>
      <c r="B429">
        <v>7147868.71186769</v>
      </c>
      <c r="C429">
        <v>1273325.71012622</v>
      </c>
      <c r="D429">
        <v>1385550.37903065</v>
      </c>
      <c r="E429">
        <v>3142513.05137773</v>
      </c>
      <c r="F429">
        <v>419400.505664366</v>
      </c>
      <c r="G429">
        <v>927079.065668722</v>
      </c>
    </row>
    <row r="430" spans="1:7">
      <c r="A430">
        <v>428</v>
      </c>
      <c r="B430">
        <v>7147868.71687493</v>
      </c>
      <c r="C430">
        <v>1273354.74256911</v>
      </c>
      <c r="D430">
        <v>1385539.1621038</v>
      </c>
      <c r="E430">
        <v>3142513.05137773</v>
      </c>
      <c r="F430">
        <v>419387.635362693</v>
      </c>
      <c r="G430">
        <v>927074.125461593</v>
      </c>
    </row>
    <row r="431" spans="1:7">
      <c r="A431">
        <v>429</v>
      </c>
      <c r="B431">
        <v>7147868.72444937</v>
      </c>
      <c r="C431">
        <v>1273335.42977569</v>
      </c>
      <c r="D431">
        <v>1385546.92143958</v>
      </c>
      <c r="E431">
        <v>3142513.05137773</v>
      </c>
      <c r="F431">
        <v>419395.884784413</v>
      </c>
      <c r="G431">
        <v>927077.43707195</v>
      </c>
    </row>
    <row r="432" spans="1:7">
      <c r="A432">
        <v>430</v>
      </c>
      <c r="B432">
        <v>7147868.70453168</v>
      </c>
      <c r="C432">
        <v>1273279.66089266</v>
      </c>
      <c r="D432">
        <v>1385565.31376445</v>
      </c>
      <c r="E432">
        <v>3142513.05137773</v>
      </c>
      <c r="F432">
        <v>419422.696193214</v>
      </c>
      <c r="G432">
        <v>927087.982303625</v>
      </c>
    </row>
    <row r="433" spans="1:7">
      <c r="A433">
        <v>431</v>
      </c>
      <c r="B433">
        <v>7147868.71061301</v>
      </c>
      <c r="C433">
        <v>1273304.75207845</v>
      </c>
      <c r="D433">
        <v>1385556.65764512</v>
      </c>
      <c r="E433">
        <v>3142513.05137773</v>
      </c>
      <c r="F433">
        <v>419411.198049051</v>
      </c>
      <c r="G433">
        <v>927083.051462671</v>
      </c>
    </row>
    <row r="434" spans="1:7">
      <c r="A434">
        <v>432</v>
      </c>
      <c r="B434">
        <v>7147868.71447627</v>
      </c>
      <c r="C434">
        <v>1273309.12151642</v>
      </c>
      <c r="D434">
        <v>1385551.90216995</v>
      </c>
      <c r="E434">
        <v>3142513.05137773</v>
      </c>
      <c r="F434">
        <v>419411.24359681</v>
      </c>
      <c r="G434">
        <v>927083.39581536</v>
      </c>
    </row>
    <row r="435" spans="1:7">
      <c r="A435">
        <v>433</v>
      </c>
      <c r="B435">
        <v>7147868.71497763</v>
      </c>
      <c r="C435">
        <v>1273297.24148842</v>
      </c>
      <c r="D435">
        <v>1385558.46539018</v>
      </c>
      <c r="E435">
        <v>3142513.05137773</v>
      </c>
      <c r="F435">
        <v>419415.151366587</v>
      </c>
      <c r="G435">
        <v>927084.805354718</v>
      </c>
    </row>
    <row r="436" spans="1:7">
      <c r="A436">
        <v>434</v>
      </c>
      <c r="B436">
        <v>7147868.71613206</v>
      </c>
      <c r="C436">
        <v>1273295.44535696</v>
      </c>
      <c r="D436">
        <v>1385559.22594981</v>
      </c>
      <c r="E436">
        <v>3142513.05137773</v>
      </c>
      <c r="F436">
        <v>419416.112377549</v>
      </c>
      <c r="G436">
        <v>927084.881070018</v>
      </c>
    </row>
    <row r="437" spans="1:7">
      <c r="A437">
        <v>435</v>
      </c>
      <c r="B437">
        <v>7147868.70727135</v>
      </c>
      <c r="C437">
        <v>1273281.58290409</v>
      </c>
      <c r="D437">
        <v>1385564.48952883</v>
      </c>
      <c r="E437">
        <v>3142513.05137773</v>
      </c>
      <c r="F437">
        <v>419421.899340133</v>
      </c>
      <c r="G437">
        <v>927087.684120563</v>
      </c>
    </row>
    <row r="438" spans="1:7">
      <c r="A438">
        <v>436</v>
      </c>
      <c r="B438">
        <v>7147868.71488921</v>
      </c>
      <c r="C438">
        <v>1273233.60854804</v>
      </c>
      <c r="D438">
        <v>1385583.10003182</v>
      </c>
      <c r="E438">
        <v>3142513.05137773</v>
      </c>
      <c r="F438">
        <v>419443.006094902</v>
      </c>
      <c r="G438">
        <v>927095.948836724</v>
      </c>
    </row>
    <row r="439" spans="1:7">
      <c r="A439">
        <v>437</v>
      </c>
      <c r="B439">
        <v>7147868.69904039</v>
      </c>
      <c r="C439">
        <v>1273270.66768912</v>
      </c>
      <c r="D439">
        <v>1385569.24086345</v>
      </c>
      <c r="E439">
        <v>3142513.05137773</v>
      </c>
      <c r="F439">
        <v>419426.299100624</v>
      </c>
      <c r="G439">
        <v>927089.440009468</v>
      </c>
    </row>
    <row r="440" spans="1:7">
      <c r="A440">
        <v>438</v>
      </c>
      <c r="B440">
        <v>7147868.69578979</v>
      </c>
      <c r="C440">
        <v>1273276.44419837</v>
      </c>
      <c r="D440">
        <v>1385569.28768279</v>
      </c>
      <c r="E440">
        <v>3142513.05137773</v>
      </c>
      <c r="F440">
        <v>419422.111661273</v>
      </c>
      <c r="G440">
        <v>927087.800869633</v>
      </c>
    </row>
    <row r="441" spans="1:7">
      <c r="A441">
        <v>439</v>
      </c>
      <c r="B441">
        <v>7147868.69918844</v>
      </c>
      <c r="C441">
        <v>1273264.87946254</v>
      </c>
      <c r="D441">
        <v>1385574.44695679</v>
      </c>
      <c r="E441">
        <v>3142513.05137773</v>
      </c>
      <c r="F441">
        <v>419426.790828106</v>
      </c>
      <c r="G441">
        <v>927089.530563273</v>
      </c>
    </row>
    <row r="442" spans="1:7">
      <c r="A442">
        <v>440</v>
      </c>
      <c r="B442">
        <v>7147868.68593089</v>
      </c>
      <c r="C442">
        <v>1273220.61875474</v>
      </c>
      <c r="D442">
        <v>1385589.09172298</v>
      </c>
      <c r="E442">
        <v>3142513.05137773</v>
      </c>
      <c r="F442">
        <v>419447.411735042</v>
      </c>
      <c r="G442">
        <v>927098.512340407</v>
      </c>
    </row>
    <row r="443" spans="1:7">
      <c r="A443">
        <v>441</v>
      </c>
      <c r="B443">
        <v>7147868.69388178</v>
      </c>
      <c r="C443">
        <v>1273193.60660392</v>
      </c>
      <c r="D443">
        <v>1385600.93872531</v>
      </c>
      <c r="E443">
        <v>3142513.05137773</v>
      </c>
      <c r="F443">
        <v>419458.123338522</v>
      </c>
      <c r="G443">
        <v>927102.973836301</v>
      </c>
    </row>
    <row r="444" spans="1:7">
      <c r="A444">
        <v>442</v>
      </c>
      <c r="B444">
        <v>7147868.68739779</v>
      </c>
      <c r="C444">
        <v>1273216.17052028</v>
      </c>
      <c r="D444">
        <v>1385590.53302171</v>
      </c>
      <c r="E444">
        <v>3142513.05137773</v>
      </c>
      <c r="F444">
        <v>419449.55980609</v>
      </c>
      <c r="G444">
        <v>927099.372671976</v>
      </c>
    </row>
    <row r="445" spans="1:7">
      <c r="A445">
        <v>443</v>
      </c>
      <c r="B445">
        <v>7147868.69259621</v>
      </c>
      <c r="C445">
        <v>1273206.58736944</v>
      </c>
      <c r="D445">
        <v>1385594.77022005</v>
      </c>
      <c r="E445">
        <v>3142513.05137773</v>
      </c>
      <c r="F445">
        <v>419453.349305835</v>
      </c>
      <c r="G445">
        <v>927100.934323159</v>
      </c>
    </row>
    <row r="446" spans="1:7">
      <c r="A446">
        <v>444</v>
      </c>
      <c r="B446">
        <v>7147868.68949093</v>
      </c>
      <c r="C446">
        <v>1273215.48262735</v>
      </c>
      <c r="D446">
        <v>1385592.17220844</v>
      </c>
      <c r="E446">
        <v>3142513.05137773</v>
      </c>
      <c r="F446">
        <v>419448.749800624</v>
      </c>
      <c r="G446">
        <v>927099.233476793</v>
      </c>
    </row>
    <row r="447" spans="1:7">
      <c r="A447">
        <v>445</v>
      </c>
      <c r="B447">
        <v>7147868.69212449</v>
      </c>
      <c r="C447">
        <v>1273200.562112</v>
      </c>
      <c r="D447">
        <v>1385597.26276945</v>
      </c>
      <c r="E447">
        <v>3142513.05137773</v>
      </c>
      <c r="F447">
        <v>419455.686013379</v>
      </c>
      <c r="G447">
        <v>927102.129851926</v>
      </c>
    </row>
    <row r="448" spans="1:7">
      <c r="A448">
        <v>446</v>
      </c>
      <c r="B448">
        <v>7147868.69013842</v>
      </c>
      <c r="C448">
        <v>1273206.47709594</v>
      </c>
      <c r="D448">
        <v>1385594.95725806</v>
      </c>
      <c r="E448">
        <v>3142513.05137773</v>
      </c>
      <c r="F448">
        <v>419453.392084417</v>
      </c>
      <c r="G448">
        <v>927100.812322276</v>
      </c>
    </row>
    <row r="449" spans="1:7">
      <c r="A449">
        <v>447</v>
      </c>
      <c r="B449">
        <v>7147868.68870334</v>
      </c>
      <c r="C449">
        <v>1273217.69293939</v>
      </c>
      <c r="D449">
        <v>1385590.79954863</v>
      </c>
      <c r="E449">
        <v>3142513.05137773</v>
      </c>
      <c r="F449">
        <v>419448.161338518</v>
      </c>
      <c r="G449">
        <v>927098.98349907</v>
      </c>
    </row>
    <row r="450" spans="1:7">
      <c r="A450">
        <v>448</v>
      </c>
      <c r="B450">
        <v>7147868.69058573</v>
      </c>
      <c r="C450">
        <v>1273210.90581391</v>
      </c>
      <c r="D450">
        <v>1385593.74694832</v>
      </c>
      <c r="E450">
        <v>3142513.05137773</v>
      </c>
      <c r="F450">
        <v>419450.833919703</v>
      </c>
      <c r="G450">
        <v>927100.152526067</v>
      </c>
    </row>
    <row r="451" spans="1:7">
      <c r="A451">
        <v>449</v>
      </c>
      <c r="B451">
        <v>7147868.69636792</v>
      </c>
      <c r="C451">
        <v>1273212.50101171</v>
      </c>
      <c r="D451">
        <v>1385589.7642825</v>
      </c>
      <c r="E451">
        <v>3142513.05137773</v>
      </c>
      <c r="F451">
        <v>419452.382063832</v>
      </c>
      <c r="G451">
        <v>927100.997632153</v>
      </c>
    </row>
    <row r="452" spans="1:7">
      <c r="A452">
        <v>450</v>
      </c>
      <c r="B452">
        <v>7147868.68683987</v>
      </c>
      <c r="C452">
        <v>1273217.6292331</v>
      </c>
      <c r="D452">
        <v>1385589.89380807</v>
      </c>
      <c r="E452">
        <v>3142513.05137773</v>
      </c>
      <c r="F452">
        <v>419449.029981345</v>
      </c>
      <c r="G452">
        <v>927099.082439623</v>
      </c>
    </row>
    <row r="453" spans="1:7">
      <c r="A453">
        <v>451</v>
      </c>
      <c r="B453">
        <v>7147868.69435829</v>
      </c>
      <c r="C453">
        <v>1273241.09062427</v>
      </c>
      <c r="D453">
        <v>1385581.34143767</v>
      </c>
      <c r="E453">
        <v>3142513.05137773</v>
      </c>
      <c r="F453">
        <v>419438.678594972</v>
      </c>
      <c r="G453">
        <v>927094.532323657</v>
      </c>
    </row>
    <row r="454" spans="1:7">
      <c r="A454">
        <v>452</v>
      </c>
      <c r="B454">
        <v>7147868.68737525</v>
      </c>
      <c r="C454">
        <v>1273193.45234706</v>
      </c>
      <c r="D454">
        <v>1385599.20433959</v>
      </c>
      <c r="E454">
        <v>3142513.05137773</v>
      </c>
      <c r="F454">
        <v>419459.602126644</v>
      </c>
      <c r="G454">
        <v>927103.377184234</v>
      </c>
    </row>
    <row r="455" spans="1:7">
      <c r="A455">
        <v>453</v>
      </c>
      <c r="B455">
        <v>7147868.68715179</v>
      </c>
      <c r="C455">
        <v>1273215.45419067</v>
      </c>
      <c r="D455">
        <v>1385590.27576113</v>
      </c>
      <c r="E455">
        <v>3142513.05137773</v>
      </c>
      <c r="F455">
        <v>419450.260239646</v>
      </c>
      <c r="G455">
        <v>927099.645582616</v>
      </c>
    </row>
    <row r="456" spans="1:7">
      <c r="A456">
        <v>454</v>
      </c>
      <c r="B456">
        <v>7147868.68175373</v>
      </c>
      <c r="C456">
        <v>1273236.02289906</v>
      </c>
      <c r="D456">
        <v>1385582.6594207</v>
      </c>
      <c r="E456">
        <v>3142513.05137773</v>
      </c>
      <c r="F456">
        <v>419440.942270837</v>
      </c>
      <c r="G456">
        <v>927096.005785408</v>
      </c>
    </row>
    <row r="457" spans="1:7">
      <c r="A457">
        <v>455</v>
      </c>
      <c r="B457">
        <v>7147868.6822341</v>
      </c>
      <c r="C457">
        <v>1273229.70203276</v>
      </c>
      <c r="D457">
        <v>1385584.68655171</v>
      </c>
      <c r="E457">
        <v>3142513.05137773</v>
      </c>
      <c r="F457">
        <v>419443.939307106</v>
      </c>
      <c r="G457">
        <v>927097.302964798</v>
      </c>
    </row>
    <row r="458" spans="1:7">
      <c r="A458">
        <v>456</v>
      </c>
      <c r="B458">
        <v>7147868.68902604</v>
      </c>
      <c r="C458">
        <v>1273256.78570214</v>
      </c>
      <c r="D458">
        <v>1385574.27160016</v>
      </c>
      <c r="E458">
        <v>3142513.05137773</v>
      </c>
      <c r="F458">
        <v>419432.208463319</v>
      </c>
      <c r="G458">
        <v>927092.371882691</v>
      </c>
    </row>
    <row r="459" spans="1:7">
      <c r="A459">
        <v>457</v>
      </c>
      <c r="B459">
        <v>7147868.68311151</v>
      </c>
      <c r="C459">
        <v>1273238.50162496</v>
      </c>
      <c r="D459">
        <v>1385582.21015059</v>
      </c>
      <c r="E459">
        <v>3142513.05137773</v>
      </c>
      <c r="F459">
        <v>419439.487041723</v>
      </c>
      <c r="G459">
        <v>927095.432916512</v>
      </c>
    </row>
    <row r="460" spans="1:7">
      <c r="A460">
        <v>458</v>
      </c>
      <c r="B460">
        <v>7147868.68179789</v>
      </c>
      <c r="C460">
        <v>1273241.14479412</v>
      </c>
      <c r="D460">
        <v>1385579.64803049</v>
      </c>
      <c r="E460">
        <v>3142513.05137773</v>
      </c>
      <c r="F460">
        <v>419439.400040488</v>
      </c>
      <c r="G460">
        <v>927095.437555063</v>
      </c>
    </row>
    <row r="461" spans="1:7">
      <c r="A461">
        <v>459</v>
      </c>
      <c r="B461">
        <v>7147868.68193691</v>
      </c>
      <c r="C461">
        <v>1273230.47137452</v>
      </c>
      <c r="D461">
        <v>1385585.209967</v>
      </c>
      <c r="E461">
        <v>3142513.05137773</v>
      </c>
      <c r="F461">
        <v>419443.155952534</v>
      </c>
      <c r="G461">
        <v>927096.793265123</v>
      </c>
    </row>
    <row r="462" spans="1:7">
      <c r="A462">
        <v>460</v>
      </c>
      <c r="B462">
        <v>7147868.68313219</v>
      </c>
      <c r="C462">
        <v>1273229.69503157</v>
      </c>
      <c r="D462">
        <v>1385584.07961333</v>
      </c>
      <c r="E462">
        <v>3142513.05137773</v>
      </c>
      <c r="F462">
        <v>419444.303003686</v>
      </c>
      <c r="G462">
        <v>927097.55410588</v>
      </c>
    </row>
    <row r="463" spans="1:7">
      <c r="A463">
        <v>461</v>
      </c>
      <c r="B463">
        <v>7147868.68271243</v>
      </c>
      <c r="C463">
        <v>1273245.35574064</v>
      </c>
      <c r="D463">
        <v>1385579.25785046</v>
      </c>
      <c r="E463">
        <v>3142513.05137773</v>
      </c>
      <c r="F463">
        <v>419436.750029992</v>
      </c>
      <c r="G463">
        <v>927094.267713604</v>
      </c>
    </row>
    <row r="464" spans="1:7">
      <c r="A464">
        <v>462</v>
      </c>
      <c r="B464">
        <v>7147868.68170926</v>
      </c>
      <c r="C464">
        <v>1273263.52493232</v>
      </c>
      <c r="D464">
        <v>1385572.35660915</v>
      </c>
      <c r="E464">
        <v>3142513.05137773</v>
      </c>
      <c r="F464">
        <v>419428.902363701</v>
      </c>
      <c r="G464">
        <v>927090.846426357</v>
      </c>
    </row>
    <row r="465" spans="1:7">
      <c r="A465">
        <v>463</v>
      </c>
      <c r="B465">
        <v>7147868.68184879</v>
      </c>
      <c r="C465">
        <v>1273261.93235124</v>
      </c>
      <c r="D465">
        <v>1385573.14753406</v>
      </c>
      <c r="E465">
        <v>3142513.05137773</v>
      </c>
      <c r="F465">
        <v>419429.461499464</v>
      </c>
      <c r="G465">
        <v>927091.089086304</v>
      </c>
    </row>
    <row r="466" spans="1:7">
      <c r="A466">
        <v>464</v>
      </c>
      <c r="B466">
        <v>7147868.68024749</v>
      </c>
      <c r="C466">
        <v>1273255.01705474</v>
      </c>
      <c r="D466">
        <v>1385575.93938228</v>
      </c>
      <c r="E466">
        <v>3142513.05137773</v>
      </c>
      <c r="F466">
        <v>419432.387929665</v>
      </c>
      <c r="G466">
        <v>927092.284503075</v>
      </c>
    </row>
    <row r="467" spans="1:7">
      <c r="A467">
        <v>465</v>
      </c>
      <c r="B467">
        <v>7147868.68220029</v>
      </c>
      <c r="C467">
        <v>1273253.64429161</v>
      </c>
      <c r="D467">
        <v>1385576.37677233</v>
      </c>
      <c r="E467">
        <v>3142513.05137773</v>
      </c>
      <c r="F467">
        <v>419433.058725381</v>
      </c>
      <c r="G467">
        <v>927092.551033234</v>
      </c>
    </row>
    <row r="468" spans="1:7">
      <c r="A468">
        <v>466</v>
      </c>
      <c r="B468">
        <v>7147868.67716943</v>
      </c>
      <c r="C468">
        <v>1273248.8390419</v>
      </c>
      <c r="D468">
        <v>1385578.51588562</v>
      </c>
      <c r="E468">
        <v>3142513.05137773</v>
      </c>
      <c r="F468">
        <v>419434.842853726</v>
      </c>
      <c r="G468">
        <v>927093.428010449</v>
      </c>
    </row>
    <row r="469" spans="1:7">
      <c r="A469">
        <v>467</v>
      </c>
      <c r="B469">
        <v>7147868.67850028</v>
      </c>
      <c r="C469">
        <v>1273250.82798274</v>
      </c>
      <c r="D469">
        <v>1385577.90126</v>
      </c>
      <c r="E469">
        <v>3142513.05137773</v>
      </c>
      <c r="F469">
        <v>419433.77277149</v>
      </c>
      <c r="G469">
        <v>927093.125108317</v>
      </c>
    </row>
    <row r="470" spans="1:7">
      <c r="A470">
        <v>468</v>
      </c>
      <c r="B470">
        <v>7147868.67938817</v>
      </c>
      <c r="C470">
        <v>1273235.43790694</v>
      </c>
      <c r="D470">
        <v>1385584.41226914</v>
      </c>
      <c r="E470">
        <v>3142513.05137773</v>
      </c>
      <c r="F470">
        <v>419440.118344624</v>
      </c>
      <c r="G470">
        <v>927095.65948973</v>
      </c>
    </row>
    <row r="471" spans="1:7">
      <c r="A471">
        <v>469</v>
      </c>
      <c r="B471">
        <v>7147868.67877863</v>
      </c>
      <c r="C471">
        <v>1273249.91708358</v>
      </c>
      <c r="D471">
        <v>1385578.43675119</v>
      </c>
      <c r="E471">
        <v>3142513.05137773</v>
      </c>
      <c r="F471">
        <v>419434.105581247</v>
      </c>
      <c r="G471">
        <v>927093.167984882</v>
      </c>
    </row>
    <row r="472" spans="1:7">
      <c r="A472">
        <v>470</v>
      </c>
      <c r="B472">
        <v>7147868.67895598</v>
      </c>
      <c r="C472">
        <v>1273243.71333306</v>
      </c>
      <c r="D472">
        <v>1385581.24718039</v>
      </c>
      <c r="E472">
        <v>3142513.05137773</v>
      </c>
      <c r="F472">
        <v>419436.437254817</v>
      </c>
      <c r="G472">
        <v>927094.229809992</v>
      </c>
    </row>
    <row r="473" spans="1:7">
      <c r="A473">
        <v>471</v>
      </c>
      <c r="B473">
        <v>7147868.67896126</v>
      </c>
      <c r="C473">
        <v>1273242.89917255</v>
      </c>
      <c r="D473">
        <v>1385580.85814905</v>
      </c>
      <c r="E473">
        <v>3142513.05137773</v>
      </c>
      <c r="F473">
        <v>419437.392812179</v>
      </c>
      <c r="G473">
        <v>927094.477449753</v>
      </c>
    </row>
    <row r="474" spans="1:7">
      <c r="A474">
        <v>472</v>
      </c>
      <c r="B474">
        <v>7147868.67587144</v>
      </c>
      <c r="C474">
        <v>1273225.77576211</v>
      </c>
      <c r="D474">
        <v>1385586.83684071</v>
      </c>
      <c r="E474">
        <v>3142513.05137773</v>
      </c>
      <c r="F474">
        <v>419445.414160896</v>
      </c>
      <c r="G474">
        <v>927097.597730005</v>
      </c>
    </row>
    <row r="475" spans="1:7">
      <c r="A475">
        <v>473</v>
      </c>
      <c r="B475">
        <v>7147868.6761462</v>
      </c>
      <c r="C475">
        <v>1273232.99138606</v>
      </c>
      <c r="D475">
        <v>1385584.77183533</v>
      </c>
      <c r="E475">
        <v>3142513.05137773</v>
      </c>
      <c r="F475">
        <v>419441.746350692</v>
      </c>
      <c r="G475">
        <v>927096.115196384</v>
      </c>
    </row>
    <row r="476" spans="1:7">
      <c r="A476">
        <v>474</v>
      </c>
      <c r="B476">
        <v>7147868.67792207</v>
      </c>
      <c r="C476">
        <v>1273241.13268242</v>
      </c>
      <c r="D476">
        <v>1385579.45252991</v>
      </c>
      <c r="E476">
        <v>3142513.05137773</v>
      </c>
      <c r="F476">
        <v>419439.857556619</v>
      </c>
      <c r="G476">
        <v>927095.183775395</v>
      </c>
    </row>
    <row r="477" spans="1:7">
      <c r="A477">
        <v>475</v>
      </c>
      <c r="B477">
        <v>7147868.6769418</v>
      </c>
      <c r="C477">
        <v>1273225.94543234</v>
      </c>
      <c r="D477">
        <v>1385587.26449703</v>
      </c>
      <c r="E477">
        <v>3142513.05137773</v>
      </c>
      <c r="F477">
        <v>419445.064726663</v>
      </c>
      <c r="G477">
        <v>927097.350908034</v>
      </c>
    </row>
    <row r="478" spans="1:7">
      <c r="A478">
        <v>476</v>
      </c>
      <c r="B478">
        <v>7147868.6762545</v>
      </c>
      <c r="C478">
        <v>1273209.13241813</v>
      </c>
      <c r="D478">
        <v>1385592.94549999</v>
      </c>
      <c r="E478">
        <v>3142513.05137773</v>
      </c>
      <c r="F478">
        <v>419452.951557429</v>
      </c>
      <c r="G478">
        <v>927100.595401218</v>
      </c>
    </row>
    <row r="479" spans="1:7">
      <c r="A479">
        <v>477</v>
      </c>
      <c r="B479">
        <v>7147868.67881253</v>
      </c>
      <c r="C479">
        <v>1273223.39598092</v>
      </c>
      <c r="D479">
        <v>1385588.29222005</v>
      </c>
      <c r="E479">
        <v>3142513.05137773</v>
      </c>
      <c r="F479">
        <v>419446.095113637</v>
      </c>
      <c r="G479">
        <v>927097.844120195</v>
      </c>
    </row>
    <row r="480" spans="1:7">
      <c r="A480">
        <v>478</v>
      </c>
      <c r="B480">
        <v>7147868.67642606</v>
      </c>
      <c r="C480">
        <v>1273231.77164847</v>
      </c>
      <c r="D480">
        <v>1385585.1461539</v>
      </c>
      <c r="E480">
        <v>3142513.05137773</v>
      </c>
      <c r="F480">
        <v>419442.337243965</v>
      </c>
      <c r="G480">
        <v>927096.370001999</v>
      </c>
    </row>
    <row r="481" spans="1:7">
      <c r="A481">
        <v>479</v>
      </c>
      <c r="B481">
        <v>7147868.67619956</v>
      </c>
      <c r="C481">
        <v>1273235.60778967</v>
      </c>
      <c r="D481">
        <v>1385583.50076909</v>
      </c>
      <c r="E481">
        <v>3142513.05137773</v>
      </c>
      <c r="F481">
        <v>419440.856805245</v>
      </c>
      <c r="G481">
        <v>927095.659457823</v>
      </c>
    </row>
    <row r="482" spans="1:7">
      <c r="A482">
        <v>480</v>
      </c>
      <c r="B482">
        <v>7147868.67674577</v>
      </c>
      <c r="C482">
        <v>1273237.14097423</v>
      </c>
      <c r="D482">
        <v>1385582.17761817</v>
      </c>
      <c r="E482">
        <v>3142513.05137773</v>
      </c>
      <c r="F482">
        <v>419440.648747973</v>
      </c>
      <c r="G482">
        <v>927095.658027669</v>
      </c>
    </row>
    <row r="483" spans="1:7">
      <c r="A483">
        <v>481</v>
      </c>
      <c r="B483">
        <v>7147868.67706999</v>
      </c>
      <c r="C483">
        <v>1273231.02565837</v>
      </c>
      <c r="D483">
        <v>1385584.39222707</v>
      </c>
      <c r="E483">
        <v>3142513.05137773</v>
      </c>
      <c r="F483">
        <v>419443.340005344</v>
      </c>
      <c r="G483">
        <v>927096.867801477</v>
      </c>
    </row>
    <row r="484" spans="1:7">
      <c r="A484">
        <v>482</v>
      </c>
      <c r="B484">
        <v>7147868.67755333</v>
      </c>
      <c r="C484">
        <v>1273217.43753567</v>
      </c>
      <c r="D484">
        <v>1385589.40799786</v>
      </c>
      <c r="E484">
        <v>3142513.05137773</v>
      </c>
      <c r="F484">
        <v>419449.544030667</v>
      </c>
      <c r="G484">
        <v>927099.236611405</v>
      </c>
    </row>
    <row r="485" spans="1:7">
      <c r="A485">
        <v>483</v>
      </c>
      <c r="B485">
        <v>7147868.67681093</v>
      </c>
      <c r="C485">
        <v>1273225.77316112</v>
      </c>
      <c r="D485">
        <v>1385586.82219761</v>
      </c>
      <c r="E485">
        <v>3142513.05137773</v>
      </c>
      <c r="F485">
        <v>419445.470433151</v>
      </c>
      <c r="G485">
        <v>927097.559641317</v>
      </c>
    </row>
    <row r="486" spans="1:7">
      <c r="A486">
        <v>484</v>
      </c>
      <c r="B486">
        <v>7147868.67818332</v>
      </c>
      <c r="C486">
        <v>1273208.09956753</v>
      </c>
      <c r="D486">
        <v>1385593.27547702</v>
      </c>
      <c r="E486">
        <v>3142513.05137773</v>
      </c>
      <c r="F486">
        <v>419453.290348941</v>
      </c>
      <c r="G486">
        <v>927100.961412108</v>
      </c>
    </row>
    <row r="487" spans="1:7">
      <c r="A487">
        <v>485</v>
      </c>
      <c r="B487">
        <v>7147868.67882667</v>
      </c>
      <c r="C487">
        <v>1273217.76990735</v>
      </c>
      <c r="D487">
        <v>1385590.47349614</v>
      </c>
      <c r="E487">
        <v>3142513.05137773</v>
      </c>
      <c r="F487">
        <v>419448.521280094</v>
      </c>
      <c r="G487">
        <v>927098.862765358</v>
      </c>
    </row>
    <row r="488" spans="1:7">
      <c r="A488">
        <v>486</v>
      </c>
      <c r="B488">
        <v>7147868.67632122</v>
      </c>
      <c r="C488">
        <v>1273232.56520937</v>
      </c>
      <c r="D488">
        <v>1385584.2994379</v>
      </c>
      <c r="E488">
        <v>3142513.05137773</v>
      </c>
      <c r="F488">
        <v>419442.438157362</v>
      </c>
      <c r="G488">
        <v>927096.322138857</v>
      </c>
    </row>
    <row r="489" spans="1:7">
      <c r="A489">
        <v>487</v>
      </c>
      <c r="B489">
        <v>7147868.67564581</v>
      </c>
      <c r="C489">
        <v>1273220.05390553</v>
      </c>
      <c r="D489">
        <v>1385589.22374612</v>
      </c>
      <c r="E489">
        <v>3142513.05137773</v>
      </c>
      <c r="F489">
        <v>419447.764716604</v>
      </c>
      <c r="G489">
        <v>927098.581899819</v>
      </c>
    </row>
    <row r="490" spans="1:7">
      <c r="A490">
        <v>488</v>
      </c>
      <c r="B490">
        <v>7147868.67563345</v>
      </c>
      <c r="C490">
        <v>1273218.88157041</v>
      </c>
      <c r="D490">
        <v>1385589.77805503</v>
      </c>
      <c r="E490">
        <v>3142513.05137773</v>
      </c>
      <c r="F490">
        <v>419448.195259419</v>
      </c>
      <c r="G490">
        <v>927098.76937086</v>
      </c>
    </row>
    <row r="491" spans="1:7">
      <c r="A491">
        <v>489</v>
      </c>
      <c r="B491">
        <v>7147868.67532011</v>
      </c>
      <c r="C491">
        <v>1273222.00108447</v>
      </c>
      <c r="D491">
        <v>1385588.21647757</v>
      </c>
      <c r="E491">
        <v>3142513.05137773</v>
      </c>
      <c r="F491">
        <v>419447.136337393</v>
      </c>
      <c r="G491">
        <v>927098.270042951</v>
      </c>
    </row>
    <row r="492" spans="1:7">
      <c r="A492">
        <v>490</v>
      </c>
      <c r="B492">
        <v>7147868.6760251</v>
      </c>
      <c r="C492">
        <v>1273221.38566994</v>
      </c>
      <c r="D492">
        <v>1385588.28919078</v>
      </c>
      <c r="E492">
        <v>3142513.05137773</v>
      </c>
      <c r="F492">
        <v>419447.546994903</v>
      </c>
      <c r="G492">
        <v>927098.402791747</v>
      </c>
    </row>
    <row r="493" spans="1:7">
      <c r="A493">
        <v>491</v>
      </c>
      <c r="B493">
        <v>7147868.67540232</v>
      </c>
      <c r="C493">
        <v>1273217.03927442</v>
      </c>
      <c r="D493">
        <v>1385590.09113624</v>
      </c>
      <c r="E493">
        <v>3142513.05137773</v>
      </c>
      <c r="F493">
        <v>419449.341271286</v>
      </c>
      <c r="G493">
        <v>927099.15234265</v>
      </c>
    </row>
    <row r="494" spans="1:7">
      <c r="A494">
        <v>492</v>
      </c>
      <c r="B494">
        <v>7147868.67558286</v>
      </c>
      <c r="C494">
        <v>1273220.81746235</v>
      </c>
      <c r="D494">
        <v>1385588.70865589</v>
      </c>
      <c r="E494">
        <v>3142513.05137773</v>
      </c>
      <c r="F494">
        <v>419447.656448989</v>
      </c>
      <c r="G494">
        <v>927098.441637899</v>
      </c>
    </row>
    <row r="495" spans="1:7">
      <c r="A495">
        <v>493</v>
      </c>
      <c r="B495">
        <v>7147868.67484678</v>
      </c>
      <c r="C495">
        <v>1273231.38497952</v>
      </c>
      <c r="D495">
        <v>1385584.8049827</v>
      </c>
      <c r="E495">
        <v>3142513.05137773</v>
      </c>
      <c r="F495">
        <v>419442.815163476</v>
      </c>
      <c r="G495">
        <v>927096.61834336</v>
      </c>
    </row>
    <row r="496" spans="1:7">
      <c r="A496">
        <v>494</v>
      </c>
      <c r="B496">
        <v>7147868.67516555</v>
      </c>
      <c r="C496">
        <v>1273226.6964333</v>
      </c>
      <c r="D496">
        <v>1385586.86503511</v>
      </c>
      <c r="E496">
        <v>3142513.05137773</v>
      </c>
      <c r="F496">
        <v>419444.649199224</v>
      </c>
      <c r="G496">
        <v>927097.413120189</v>
      </c>
    </row>
    <row r="497" spans="1:7">
      <c r="A497">
        <v>495</v>
      </c>
      <c r="B497">
        <v>7147868.67409643</v>
      </c>
      <c r="C497">
        <v>1273230.07601338</v>
      </c>
      <c r="D497">
        <v>1385584.65645474</v>
      </c>
      <c r="E497">
        <v>3142513.05137773</v>
      </c>
      <c r="F497">
        <v>419443.809340339</v>
      </c>
      <c r="G497">
        <v>927097.080910243</v>
      </c>
    </row>
    <row r="498" spans="1:7">
      <c r="A498">
        <v>496</v>
      </c>
      <c r="B498">
        <v>7147868.67407386</v>
      </c>
      <c r="C498">
        <v>1273227.14928447</v>
      </c>
      <c r="D498">
        <v>1385585.35311008</v>
      </c>
      <c r="E498">
        <v>3142513.05137773</v>
      </c>
      <c r="F498">
        <v>419445.388891077</v>
      </c>
      <c r="G498">
        <v>927097.731410501</v>
      </c>
    </row>
    <row r="499" spans="1:7">
      <c r="A499">
        <v>497</v>
      </c>
      <c r="B499">
        <v>7147868.67441212</v>
      </c>
      <c r="C499">
        <v>1273227.60219881</v>
      </c>
      <c r="D499">
        <v>1385585.00736539</v>
      </c>
      <c r="E499">
        <v>3142513.05137773</v>
      </c>
      <c r="F499">
        <v>419445.315878183</v>
      </c>
      <c r="G499">
        <v>927097.697592006</v>
      </c>
    </row>
    <row r="500" spans="1:7">
      <c r="A500">
        <v>498</v>
      </c>
      <c r="B500">
        <v>7147868.67337794</v>
      </c>
      <c r="C500">
        <v>1273233.68283604</v>
      </c>
      <c r="D500">
        <v>1385582.88080629</v>
      </c>
      <c r="E500">
        <v>3142513.05137773</v>
      </c>
      <c r="F500">
        <v>419442.491830843</v>
      </c>
      <c r="G500">
        <v>927096.566527039</v>
      </c>
    </row>
    <row r="501" spans="1:7">
      <c r="A501">
        <v>499</v>
      </c>
      <c r="B501">
        <v>7147868.6729998</v>
      </c>
      <c r="C501">
        <v>1273229.90610975</v>
      </c>
      <c r="D501">
        <v>1385584.26772565</v>
      </c>
      <c r="E501">
        <v>3142513.05137773</v>
      </c>
      <c r="F501">
        <v>419444.205905145</v>
      </c>
      <c r="G501">
        <v>927097.241881527</v>
      </c>
    </row>
    <row r="502" spans="1:7">
      <c r="A502">
        <v>500</v>
      </c>
      <c r="B502">
        <v>7147868.67329956</v>
      </c>
      <c r="C502">
        <v>1273222.75536671</v>
      </c>
      <c r="D502">
        <v>1385587.14550542</v>
      </c>
      <c r="E502">
        <v>3142513.05137773</v>
      </c>
      <c r="F502">
        <v>419447.192008989</v>
      </c>
      <c r="G502">
        <v>927098.52904071</v>
      </c>
    </row>
    <row r="503" spans="1:7">
      <c r="A503">
        <v>501</v>
      </c>
      <c r="B503">
        <v>7147868.6731547</v>
      </c>
      <c r="C503">
        <v>1273231.59129335</v>
      </c>
      <c r="D503">
        <v>1385583.29418818</v>
      </c>
      <c r="E503">
        <v>3142513.05137773</v>
      </c>
      <c r="F503">
        <v>419443.645449418</v>
      </c>
      <c r="G503">
        <v>927097.09084602</v>
      </c>
    </row>
    <row r="504" spans="1:7">
      <c r="A504">
        <v>502</v>
      </c>
      <c r="B504">
        <v>7147868.67360769</v>
      </c>
      <c r="C504">
        <v>1273233.26453523</v>
      </c>
      <c r="D504">
        <v>1385582.80935634</v>
      </c>
      <c r="E504">
        <v>3142513.05137773</v>
      </c>
      <c r="F504">
        <v>419442.812454458</v>
      </c>
      <c r="G504">
        <v>927096.735883933</v>
      </c>
    </row>
    <row r="505" spans="1:7">
      <c r="A505">
        <v>503</v>
      </c>
      <c r="B505">
        <v>7147868.67323432</v>
      </c>
      <c r="C505">
        <v>1273225.26457627</v>
      </c>
      <c r="D505">
        <v>1385585.84013183</v>
      </c>
      <c r="E505">
        <v>3142513.05137773</v>
      </c>
      <c r="F505">
        <v>419446.366550428</v>
      </c>
      <c r="G505">
        <v>927098.150598072</v>
      </c>
    </row>
    <row r="506" spans="1:7">
      <c r="A506">
        <v>504</v>
      </c>
      <c r="B506">
        <v>7147868.67347354</v>
      </c>
      <c r="C506">
        <v>1273233.46301005</v>
      </c>
      <c r="D506">
        <v>1385582.95120708</v>
      </c>
      <c r="E506">
        <v>3142513.05137773</v>
      </c>
      <c r="F506">
        <v>419442.659192453</v>
      </c>
      <c r="G506">
        <v>927096.548686229</v>
      </c>
    </row>
    <row r="507" spans="1:7">
      <c r="A507">
        <v>505</v>
      </c>
      <c r="B507">
        <v>7147868.67309895</v>
      </c>
      <c r="C507">
        <v>1273231.37328109</v>
      </c>
      <c r="D507">
        <v>1385584.02141963</v>
      </c>
      <c r="E507">
        <v>3142513.05137773</v>
      </c>
      <c r="F507">
        <v>419443.32142174</v>
      </c>
      <c r="G507">
        <v>927096.905598767</v>
      </c>
    </row>
    <row r="508" spans="1:7">
      <c r="A508">
        <v>506</v>
      </c>
      <c r="B508">
        <v>7147868.67362372</v>
      </c>
      <c r="C508">
        <v>1273245.86968006</v>
      </c>
      <c r="D508">
        <v>1385578.39529383</v>
      </c>
      <c r="E508">
        <v>3142513.05137773</v>
      </c>
      <c r="F508">
        <v>419437.108670829</v>
      </c>
      <c r="G508">
        <v>927094.248601271</v>
      </c>
    </row>
    <row r="509" spans="1:7">
      <c r="A509">
        <v>507</v>
      </c>
      <c r="B509">
        <v>7147868.67340428</v>
      </c>
      <c r="C509">
        <v>1273226.95867129</v>
      </c>
      <c r="D509">
        <v>1385585.47097806</v>
      </c>
      <c r="E509">
        <v>3142513.05137773</v>
      </c>
      <c r="F509">
        <v>419445.439566476</v>
      </c>
      <c r="G509">
        <v>927097.752810725</v>
      </c>
    </row>
    <row r="510" spans="1:7">
      <c r="A510">
        <v>508</v>
      </c>
      <c r="B510">
        <v>7147868.67391737</v>
      </c>
      <c r="C510">
        <v>1273231.05839499</v>
      </c>
      <c r="D510">
        <v>1385583.27886079</v>
      </c>
      <c r="E510">
        <v>3142513.05137773</v>
      </c>
      <c r="F510">
        <v>419444.121618789</v>
      </c>
      <c r="G510">
        <v>927097.163665067</v>
      </c>
    </row>
    <row r="511" spans="1:7">
      <c r="A511">
        <v>509</v>
      </c>
      <c r="B511">
        <v>7147868.67331796</v>
      </c>
      <c r="C511">
        <v>1273228.6801738</v>
      </c>
      <c r="D511">
        <v>1385584.84457754</v>
      </c>
      <c r="E511">
        <v>3142513.05137773</v>
      </c>
      <c r="F511">
        <v>419444.66002836</v>
      </c>
      <c r="G511">
        <v>927097.437160529</v>
      </c>
    </row>
    <row r="512" spans="1:7">
      <c r="A512">
        <v>510</v>
      </c>
      <c r="B512">
        <v>7147868.67352376</v>
      </c>
      <c r="C512">
        <v>1273228.36697451</v>
      </c>
      <c r="D512">
        <v>1385584.85892196</v>
      </c>
      <c r="E512">
        <v>3142513.05137773</v>
      </c>
      <c r="F512">
        <v>419444.930612229</v>
      </c>
      <c r="G512">
        <v>927097.46563733</v>
      </c>
    </row>
    <row r="513" spans="1:7">
      <c r="A513">
        <v>511</v>
      </c>
      <c r="B513">
        <v>7147868.67317222</v>
      </c>
      <c r="C513">
        <v>1273231.90366424</v>
      </c>
      <c r="D513">
        <v>1385583.56147824</v>
      </c>
      <c r="E513">
        <v>3142513.05137773</v>
      </c>
      <c r="F513">
        <v>419443.276923507</v>
      </c>
      <c r="G513">
        <v>927096.879728498</v>
      </c>
    </row>
    <row r="514" spans="1:7">
      <c r="A514">
        <v>512</v>
      </c>
      <c r="B514">
        <v>7147868.67248373</v>
      </c>
      <c r="C514">
        <v>1273225.95581491</v>
      </c>
      <c r="D514">
        <v>1385586.08721285</v>
      </c>
      <c r="E514">
        <v>3142513.05137773</v>
      </c>
      <c r="F514">
        <v>419445.670722999</v>
      </c>
      <c r="G514">
        <v>927097.907355238</v>
      </c>
    </row>
    <row r="515" spans="1:7">
      <c r="A515">
        <v>513</v>
      </c>
      <c r="B515">
        <v>7147868.67238351</v>
      </c>
      <c r="C515">
        <v>1273224.98343307</v>
      </c>
      <c r="D515">
        <v>1385586.22877896</v>
      </c>
      <c r="E515">
        <v>3142513.05137773</v>
      </c>
      <c r="F515">
        <v>419446.312140164</v>
      </c>
      <c r="G515">
        <v>927098.096653584</v>
      </c>
    </row>
    <row r="516" spans="1:7">
      <c r="A516">
        <v>514</v>
      </c>
      <c r="B516">
        <v>7147868.67266911</v>
      </c>
      <c r="C516">
        <v>1273211.21519212</v>
      </c>
      <c r="D516">
        <v>1385591.71451917</v>
      </c>
      <c r="E516">
        <v>3142513.05137773</v>
      </c>
      <c r="F516">
        <v>419452.180875323</v>
      </c>
      <c r="G516">
        <v>927100.510704769</v>
      </c>
    </row>
    <row r="517" spans="1:7">
      <c r="A517">
        <v>515</v>
      </c>
      <c r="B517">
        <v>7147868.6724703</v>
      </c>
      <c r="C517">
        <v>1273225.1861514</v>
      </c>
      <c r="D517">
        <v>1385586.41613214</v>
      </c>
      <c r="E517">
        <v>3142513.05137773</v>
      </c>
      <c r="F517">
        <v>419446.07013739</v>
      </c>
      <c r="G517">
        <v>927097.94867164</v>
      </c>
    </row>
    <row r="518" spans="1:7">
      <c r="A518">
        <v>516</v>
      </c>
      <c r="B518">
        <v>7147868.67319151</v>
      </c>
      <c r="C518">
        <v>1273226.42859444</v>
      </c>
      <c r="D518">
        <v>1385586.12169508</v>
      </c>
      <c r="E518">
        <v>3142513.05137773</v>
      </c>
      <c r="F518">
        <v>419445.276948672</v>
      </c>
      <c r="G518">
        <v>927097.794575595</v>
      </c>
    </row>
    <row r="519" spans="1:7">
      <c r="A519">
        <v>517</v>
      </c>
      <c r="B519">
        <v>7147868.6725479</v>
      </c>
      <c r="C519">
        <v>1273225.45230686</v>
      </c>
      <c r="D519">
        <v>1385585.89423845</v>
      </c>
      <c r="E519">
        <v>3142513.05137773</v>
      </c>
      <c r="F519">
        <v>419446.210909853</v>
      </c>
      <c r="G519">
        <v>927098.063715014</v>
      </c>
    </row>
    <row r="520" spans="1:7">
      <c r="A520">
        <v>518</v>
      </c>
      <c r="B520">
        <v>7147868.67255309</v>
      </c>
      <c r="C520">
        <v>1273224.19915446</v>
      </c>
      <c r="D520">
        <v>1385586.42293468</v>
      </c>
      <c r="E520">
        <v>3142513.05137773</v>
      </c>
      <c r="F520">
        <v>419446.730406984</v>
      </c>
      <c r="G520">
        <v>927098.268679232</v>
      </c>
    </row>
    <row r="521" spans="1:7">
      <c r="A521">
        <v>519</v>
      </c>
      <c r="B521">
        <v>7147868.67252523</v>
      </c>
      <c r="C521">
        <v>1273221.57901848</v>
      </c>
      <c r="D521">
        <v>1385587.57575134</v>
      </c>
      <c r="E521">
        <v>3142513.05137773</v>
      </c>
      <c r="F521">
        <v>419447.770359895</v>
      </c>
      <c r="G521">
        <v>927098.696017788</v>
      </c>
    </row>
    <row r="522" spans="1:7">
      <c r="A522">
        <v>520</v>
      </c>
      <c r="B522">
        <v>7147868.67249511</v>
      </c>
      <c r="C522">
        <v>1273221.60609807</v>
      </c>
      <c r="D522">
        <v>1385587.41701249</v>
      </c>
      <c r="E522">
        <v>3142513.05137773</v>
      </c>
      <c r="F522">
        <v>419447.854537974</v>
      </c>
      <c r="G522">
        <v>927098.743468842</v>
      </c>
    </row>
    <row r="523" spans="1:7">
      <c r="A523">
        <v>521</v>
      </c>
      <c r="B523">
        <v>7147868.67242235</v>
      </c>
      <c r="C523">
        <v>1273230.03376864</v>
      </c>
      <c r="D523">
        <v>1385584.16155092</v>
      </c>
      <c r="E523">
        <v>3142513.05137773</v>
      </c>
      <c r="F523">
        <v>419444.229271068</v>
      </c>
      <c r="G523">
        <v>927097.196453998</v>
      </c>
    </row>
    <row r="524" spans="1:7">
      <c r="A524">
        <v>522</v>
      </c>
      <c r="B524">
        <v>7147868.67238627</v>
      </c>
      <c r="C524">
        <v>1273226.01731158</v>
      </c>
      <c r="D524">
        <v>1385585.80527133</v>
      </c>
      <c r="E524">
        <v>3142513.05137773</v>
      </c>
      <c r="F524">
        <v>419445.860443244</v>
      </c>
      <c r="G524">
        <v>927097.937982391</v>
      </c>
    </row>
    <row r="525" spans="1:7">
      <c r="A525">
        <v>523</v>
      </c>
      <c r="B525">
        <v>7147868.6723331</v>
      </c>
      <c r="C525">
        <v>1273227.21824265</v>
      </c>
      <c r="D525">
        <v>1385585.31497022</v>
      </c>
      <c r="E525">
        <v>3142513.05137773</v>
      </c>
      <c r="F525">
        <v>419445.383155735</v>
      </c>
      <c r="G525">
        <v>927097.704586766</v>
      </c>
    </row>
    <row r="526" spans="1:7">
      <c r="A526">
        <v>524</v>
      </c>
      <c r="B526">
        <v>7147868.67240756</v>
      </c>
      <c r="C526">
        <v>1273228.80514947</v>
      </c>
      <c r="D526">
        <v>1385584.67435637</v>
      </c>
      <c r="E526">
        <v>3142513.05137773</v>
      </c>
      <c r="F526">
        <v>419444.724416528</v>
      </c>
      <c r="G526">
        <v>927097.417107463</v>
      </c>
    </row>
    <row r="527" spans="1:7">
      <c r="A527">
        <v>525</v>
      </c>
      <c r="B527">
        <v>7147868.67228041</v>
      </c>
      <c r="C527">
        <v>1273228.17735999</v>
      </c>
      <c r="D527">
        <v>1385584.99097204</v>
      </c>
      <c r="E527">
        <v>3142513.05137773</v>
      </c>
      <c r="F527">
        <v>419444.951237657</v>
      </c>
      <c r="G527">
        <v>927097.501333002</v>
      </c>
    </row>
    <row r="528" spans="1:7">
      <c r="A528">
        <v>526</v>
      </c>
      <c r="B528">
        <v>7147868.67228948</v>
      </c>
      <c r="C528">
        <v>1273225.77513913</v>
      </c>
      <c r="D528">
        <v>1385585.91374139</v>
      </c>
      <c r="E528">
        <v>3142513.05137773</v>
      </c>
      <c r="F528">
        <v>419446.005602939</v>
      </c>
      <c r="G528">
        <v>927097.926428292</v>
      </c>
    </row>
    <row r="529" spans="1:7">
      <c r="A529">
        <v>527</v>
      </c>
      <c r="B529">
        <v>7147868.67241552</v>
      </c>
      <c r="C529">
        <v>1273229.78115501</v>
      </c>
      <c r="D529">
        <v>1385584.5063588</v>
      </c>
      <c r="E529">
        <v>3142513.05137773</v>
      </c>
      <c r="F529">
        <v>419444.173117326</v>
      </c>
      <c r="G529">
        <v>927097.160406658</v>
      </c>
    </row>
    <row r="530" spans="1:7">
      <c r="A530">
        <v>528</v>
      </c>
      <c r="B530">
        <v>7147868.67229004</v>
      </c>
      <c r="C530">
        <v>1273229.98276314</v>
      </c>
      <c r="D530">
        <v>1385584.41909071</v>
      </c>
      <c r="E530">
        <v>3142513.05137773</v>
      </c>
      <c r="F530">
        <v>419444.076773662</v>
      </c>
      <c r="G530">
        <v>927097.142284801</v>
      </c>
    </row>
    <row r="531" spans="1:7">
      <c r="A531">
        <v>529</v>
      </c>
      <c r="B531">
        <v>7147868.67254951</v>
      </c>
      <c r="C531">
        <v>1273224.96109168</v>
      </c>
      <c r="D531">
        <v>1385586.23343248</v>
      </c>
      <c r="E531">
        <v>3142513.05137773</v>
      </c>
      <c r="F531">
        <v>419446.375921147</v>
      </c>
      <c r="G531">
        <v>927098.05072647</v>
      </c>
    </row>
    <row r="532" spans="1:7">
      <c r="A532">
        <v>530</v>
      </c>
      <c r="B532">
        <v>7147868.67232765</v>
      </c>
      <c r="C532">
        <v>1273228.23941649</v>
      </c>
      <c r="D532">
        <v>1385585.11827322</v>
      </c>
      <c r="E532">
        <v>3142513.05137773</v>
      </c>
      <c r="F532">
        <v>419444.832321332</v>
      </c>
      <c r="G532">
        <v>927097.430938883</v>
      </c>
    </row>
    <row r="533" spans="1:7">
      <c r="A533">
        <v>531</v>
      </c>
      <c r="B533">
        <v>7147868.67236961</v>
      </c>
      <c r="C533">
        <v>1273230.14408273</v>
      </c>
      <c r="D533">
        <v>1385583.87724405</v>
      </c>
      <c r="E533">
        <v>3142513.05137773</v>
      </c>
      <c r="F533">
        <v>419444.339160812</v>
      </c>
      <c r="G533">
        <v>927097.260504288</v>
      </c>
    </row>
    <row r="534" spans="1:7">
      <c r="A534">
        <v>532</v>
      </c>
      <c r="B534">
        <v>7147868.67229816</v>
      </c>
      <c r="C534">
        <v>1273228.92364722</v>
      </c>
      <c r="D534">
        <v>1385584.64103225</v>
      </c>
      <c r="E534">
        <v>3142513.05137773</v>
      </c>
      <c r="F534">
        <v>419444.685998075</v>
      </c>
      <c r="G534">
        <v>927097.370242888</v>
      </c>
    </row>
    <row r="535" spans="1:7">
      <c r="A535">
        <v>533</v>
      </c>
      <c r="B535">
        <v>7147868.67230771</v>
      </c>
      <c r="C535">
        <v>1273233.2189812</v>
      </c>
      <c r="D535">
        <v>1385583.30565072</v>
      </c>
      <c r="E535">
        <v>3142513.05137773</v>
      </c>
      <c r="F535">
        <v>419442.54414081</v>
      </c>
      <c r="G535">
        <v>927096.552157254</v>
      </c>
    </row>
    <row r="536" spans="1:7">
      <c r="A536">
        <v>534</v>
      </c>
      <c r="B536">
        <v>7147868.67216342</v>
      </c>
      <c r="C536">
        <v>1273225.30402757</v>
      </c>
      <c r="D536">
        <v>1385586.17381848</v>
      </c>
      <c r="E536">
        <v>3142513.05137773</v>
      </c>
      <c r="F536">
        <v>419446.152272047</v>
      </c>
      <c r="G536">
        <v>927097.990667582</v>
      </c>
    </row>
    <row r="537" spans="1:7">
      <c r="A537">
        <v>535</v>
      </c>
      <c r="B537">
        <v>7147868.67221189</v>
      </c>
      <c r="C537">
        <v>1273223.06445067</v>
      </c>
      <c r="D537">
        <v>1385587.00338608</v>
      </c>
      <c r="E537">
        <v>3142513.05137773</v>
      </c>
      <c r="F537">
        <v>419447.12026437</v>
      </c>
      <c r="G537">
        <v>927098.432733038</v>
      </c>
    </row>
    <row r="538" spans="1:7">
      <c r="A538">
        <v>536</v>
      </c>
      <c r="B538">
        <v>7147868.67230524</v>
      </c>
      <c r="C538">
        <v>1273225.59199037</v>
      </c>
      <c r="D538">
        <v>1385585.93059826</v>
      </c>
      <c r="E538">
        <v>3142513.05137773</v>
      </c>
      <c r="F538">
        <v>419446.115799577</v>
      </c>
      <c r="G538">
        <v>927097.982539311</v>
      </c>
    </row>
    <row r="539" spans="1:7">
      <c r="A539">
        <v>537</v>
      </c>
      <c r="B539">
        <v>7147868.67222412</v>
      </c>
      <c r="C539">
        <v>1273224.07997262</v>
      </c>
      <c r="D539">
        <v>1385586.82874241</v>
      </c>
      <c r="E539">
        <v>3142513.05137773</v>
      </c>
      <c r="F539">
        <v>419446.578763511</v>
      </c>
      <c r="G539">
        <v>927098.133367851</v>
      </c>
    </row>
    <row r="540" spans="1:7">
      <c r="A540">
        <v>538</v>
      </c>
      <c r="B540">
        <v>7147868.67218583</v>
      </c>
      <c r="C540">
        <v>1273225.87123842</v>
      </c>
      <c r="D540">
        <v>1385585.92093586</v>
      </c>
      <c r="E540">
        <v>3142513.05137773</v>
      </c>
      <c r="F540">
        <v>419445.928959049</v>
      </c>
      <c r="G540">
        <v>927097.899674766</v>
      </c>
    </row>
    <row r="541" spans="1:7">
      <c r="A541">
        <v>539</v>
      </c>
      <c r="B541">
        <v>7147868.67218704</v>
      </c>
      <c r="C541">
        <v>1273224.67959798</v>
      </c>
      <c r="D541">
        <v>1385586.36568962</v>
      </c>
      <c r="E541">
        <v>3142513.05137773</v>
      </c>
      <c r="F541">
        <v>419446.469992264</v>
      </c>
      <c r="G541">
        <v>927098.105529449</v>
      </c>
    </row>
    <row r="542" spans="1:7">
      <c r="A542">
        <v>540</v>
      </c>
      <c r="B542">
        <v>7147868.67212048</v>
      </c>
      <c r="C542">
        <v>1273224.49383395</v>
      </c>
      <c r="D542">
        <v>1385586.60726874</v>
      </c>
      <c r="E542">
        <v>3142513.05137773</v>
      </c>
      <c r="F542">
        <v>419446.408983355</v>
      </c>
      <c r="G542">
        <v>927098.110656711</v>
      </c>
    </row>
    <row r="543" spans="1:7">
      <c r="A543">
        <v>541</v>
      </c>
      <c r="B543">
        <v>7147868.67215149</v>
      </c>
      <c r="C543">
        <v>1273223.32002571</v>
      </c>
      <c r="D543">
        <v>1385587.09003188</v>
      </c>
      <c r="E543">
        <v>3142513.05137773</v>
      </c>
      <c r="F543">
        <v>419446.890833813</v>
      </c>
      <c r="G543">
        <v>927098.319882364</v>
      </c>
    </row>
    <row r="544" spans="1:7">
      <c r="A544">
        <v>542</v>
      </c>
      <c r="B544">
        <v>7147868.67207041</v>
      </c>
      <c r="C544">
        <v>1273225.34170624</v>
      </c>
      <c r="D544">
        <v>1385586.44521034</v>
      </c>
      <c r="E544">
        <v>3142513.05137773</v>
      </c>
      <c r="F544">
        <v>419445.945757118</v>
      </c>
      <c r="G544">
        <v>927097.888018987</v>
      </c>
    </row>
    <row r="545" spans="1:7">
      <c r="A545">
        <v>543</v>
      </c>
      <c r="B545">
        <v>7147868.67209659</v>
      </c>
      <c r="C545">
        <v>1273225.15167589</v>
      </c>
      <c r="D545">
        <v>1385586.50438854</v>
      </c>
      <c r="E545">
        <v>3142513.05137773</v>
      </c>
      <c r="F545">
        <v>419446.044738914</v>
      </c>
      <c r="G545">
        <v>927097.919915518</v>
      </c>
    </row>
    <row r="546" spans="1:7">
      <c r="A546">
        <v>544</v>
      </c>
      <c r="B546">
        <v>7147868.67209862</v>
      </c>
      <c r="C546">
        <v>1273222.18416649</v>
      </c>
      <c r="D546">
        <v>1385587.6839632</v>
      </c>
      <c r="E546">
        <v>3142513.05137773</v>
      </c>
      <c r="F546">
        <v>419447.302000443</v>
      </c>
      <c r="G546">
        <v>927098.450590759</v>
      </c>
    </row>
    <row r="547" spans="1:7">
      <c r="A547">
        <v>545</v>
      </c>
      <c r="B547">
        <v>7147868.67206616</v>
      </c>
      <c r="C547">
        <v>1273226.42540885</v>
      </c>
      <c r="D547">
        <v>1385586.02267187</v>
      </c>
      <c r="E547">
        <v>3142513.05137773</v>
      </c>
      <c r="F547">
        <v>419445.479852176</v>
      </c>
      <c r="G547">
        <v>927097.692755528</v>
      </c>
    </row>
    <row r="548" spans="1:7">
      <c r="A548">
        <v>546</v>
      </c>
      <c r="B548">
        <v>7147868.6720785</v>
      </c>
      <c r="C548">
        <v>1273226.41876075</v>
      </c>
      <c r="D548">
        <v>1385586.11539809</v>
      </c>
      <c r="E548">
        <v>3142513.05137773</v>
      </c>
      <c r="F548">
        <v>419445.426524685</v>
      </c>
      <c r="G548">
        <v>927097.66001724</v>
      </c>
    </row>
    <row r="549" spans="1:7">
      <c r="A549">
        <v>547</v>
      </c>
      <c r="B549">
        <v>7147868.67209168</v>
      </c>
      <c r="C549">
        <v>1273226.22963851</v>
      </c>
      <c r="D549">
        <v>1385586.1914404</v>
      </c>
      <c r="E549">
        <v>3142513.05137773</v>
      </c>
      <c r="F549">
        <v>419445.502774257</v>
      </c>
      <c r="G549">
        <v>927097.69686078</v>
      </c>
    </row>
    <row r="550" spans="1:7">
      <c r="A550">
        <v>548</v>
      </c>
      <c r="B550">
        <v>7147868.67205994</v>
      </c>
      <c r="C550">
        <v>1273227.9417644</v>
      </c>
      <c r="D550">
        <v>1385585.4113575</v>
      </c>
      <c r="E550">
        <v>3142513.05137773</v>
      </c>
      <c r="F550">
        <v>419444.835004759</v>
      </c>
      <c r="G550">
        <v>927097.432555553</v>
      </c>
    </row>
    <row r="551" spans="1:7">
      <c r="A551">
        <v>549</v>
      </c>
      <c r="B551">
        <v>7147868.67208896</v>
      </c>
      <c r="C551">
        <v>1273226.77962896</v>
      </c>
      <c r="D551">
        <v>1385585.80366549</v>
      </c>
      <c r="E551">
        <v>3142513.05137773</v>
      </c>
      <c r="F551">
        <v>419445.383126385</v>
      </c>
      <c r="G551">
        <v>927097.654290397</v>
      </c>
    </row>
    <row r="552" spans="1:7">
      <c r="A552">
        <v>550</v>
      </c>
      <c r="B552">
        <v>7147868.67203354</v>
      </c>
      <c r="C552">
        <v>1273229.5769249</v>
      </c>
      <c r="D552">
        <v>1385584.82886113</v>
      </c>
      <c r="E552">
        <v>3142513.05137773</v>
      </c>
      <c r="F552">
        <v>419444.067534389</v>
      </c>
      <c r="G552">
        <v>927097.14733539</v>
      </c>
    </row>
    <row r="553" spans="1:7">
      <c r="A553">
        <v>551</v>
      </c>
      <c r="B553">
        <v>7147868.67205743</v>
      </c>
      <c r="C553">
        <v>1273229.68634254</v>
      </c>
      <c r="D553">
        <v>1385584.8098214</v>
      </c>
      <c r="E553">
        <v>3142513.05137773</v>
      </c>
      <c r="F553">
        <v>419444.012313531</v>
      </c>
      <c r="G553">
        <v>927097.112202236</v>
      </c>
    </row>
    <row r="554" spans="1:7">
      <c r="A554">
        <v>552</v>
      </c>
      <c r="B554">
        <v>7147868.67197837</v>
      </c>
      <c r="C554">
        <v>1273229.81480079</v>
      </c>
      <c r="D554">
        <v>1385584.83992391</v>
      </c>
      <c r="E554">
        <v>3142513.05137773</v>
      </c>
      <c r="F554">
        <v>419443.887720376</v>
      </c>
      <c r="G554">
        <v>927097.078155566</v>
      </c>
    </row>
    <row r="555" spans="1:7">
      <c r="A555">
        <v>553</v>
      </c>
      <c r="B555">
        <v>7147868.67204332</v>
      </c>
      <c r="C555">
        <v>1273230.67622065</v>
      </c>
      <c r="D555">
        <v>1385584.65805066</v>
      </c>
      <c r="E555">
        <v>3142513.05137773</v>
      </c>
      <c r="F555">
        <v>419443.411801781</v>
      </c>
      <c r="G555">
        <v>927096.874592496</v>
      </c>
    </row>
    <row r="556" spans="1:7">
      <c r="A556">
        <v>554</v>
      </c>
      <c r="B556">
        <v>7147868.6719734</v>
      </c>
      <c r="C556">
        <v>1273229.27631039</v>
      </c>
      <c r="D556">
        <v>1385584.98207112</v>
      </c>
      <c r="E556">
        <v>3142513.05137773</v>
      </c>
      <c r="F556">
        <v>419444.174075371</v>
      </c>
      <c r="G556">
        <v>927097.188138792</v>
      </c>
    </row>
    <row r="557" spans="1:7">
      <c r="A557">
        <v>555</v>
      </c>
      <c r="B557">
        <v>7147868.67200975</v>
      </c>
      <c r="C557">
        <v>1273233.40417888</v>
      </c>
      <c r="D557">
        <v>1385583.41537158</v>
      </c>
      <c r="E557">
        <v>3142513.05137773</v>
      </c>
      <c r="F557">
        <v>419442.36011158</v>
      </c>
      <c r="G557">
        <v>927096.440969983</v>
      </c>
    </row>
    <row r="558" spans="1:7">
      <c r="A558">
        <v>556</v>
      </c>
      <c r="B558">
        <v>7147868.67196875</v>
      </c>
      <c r="C558">
        <v>1273229.3407101</v>
      </c>
      <c r="D558">
        <v>1385584.96893884</v>
      </c>
      <c r="E558">
        <v>3142513.05137773</v>
      </c>
      <c r="F558">
        <v>419444.139871694</v>
      </c>
      <c r="G558">
        <v>927097.171070385</v>
      </c>
    </row>
    <row r="559" spans="1:7">
      <c r="A559">
        <v>557</v>
      </c>
      <c r="B559">
        <v>7147868.67198447</v>
      </c>
      <c r="C559">
        <v>1273230.58958761</v>
      </c>
      <c r="D559">
        <v>1385584.43410682</v>
      </c>
      <c r="E559">
        <v>3142513.05137773</v>
      </c>
      <c r="F559">
        <v>419443.620294747</v>
      </c>
      <c r="G559">
        <v>927096.976617557</v>
      </c>
    </row>
    <row r="560" spans="1:7">
      <c r="A560">
        <v>558</v>
      </c>
      <c r="B560">
        <v>7147868.67200456</v>
      </c>
      <c r="C560">
        <v>1273228.8168602</v>
      </c>
      <c r="D560">
        <v>1385585.16541992</v>
      </c>
      <c r="E560">
        <v>3142513.05137773</v>
      </c>
      <c r="F560">
        <v>419444.376937136</v>
      </c>
      <c r="G560">
        <v>927097.261409575</v>
      </c>
    </row>
    <row r="561" spans="1:7">
      <c r="A561">
        <v>559</v>
      </c>
      <c r="B561">
        <v>7147868.67199296</v>
      </c>
      <c r="C561">
        <v>1273228.87944493</v>
      </c>
      <c r="D561">
        <v>1385585.06815331</v>
      </c>
      <c r="E561">
        <v>3142513.05137773</v>
      </c>
      <c r="F561">
        <v>419444.411501871</v>
      </c>
      <c r="G561">
        <v>927097.261515125</v>
      </c>
    </row>
    <row r="562" spans="1:7">
      <c r="A562">
        <v>560</v>
      </c>
      <c r="B562">
        <v>7147868.67197751</v>
      </c>
      <c r="C562">
        <v>1273230.34193288</v>
      </c>
      <c r="D562">
        <v>1385584.51595353</v>
      </c>
      <c r="E562">
        <v>3142513.05137773</v>
      </c>
      <c r="F562">
        <v>419443.760064111</v>
      </c>
      <c r="G562">
        <v>927097.002649265</v>
      </c>
    </row>
    <row r="563" spans="1:7">
      <c r="A563">
        <v>561</v>
      </c>
      <c r="B563">
        <v>7147868.67199905</v>
      </c>
      <c r="C563">
        <v>1273228.41859806</v>
      </c>
      <c r="D563">
        <v>1385585.34318093</v>
      </c>
      <c r="E563">
        <v>3142513.05137773</v>
      </c>
      <c r="F563">
        <v>419444.512282887</v>
      </c>
      <c r="G563">
        <v>927097.346559456</v>
      </c>
    </row>
    <row r="564" spans="1:7">
      <c r="A564">
        <v>562</v>
      </c>
      <c r="B564">
        <v>7147868.67198759</v>
      </c>
      <c r="C564">
        <v>1273230.41090274</v>
      </c>
      <c r="D564">
        <v>1385584.50514043</v>
      </c>
      <c r="E564">
        <v>3142513.05137773</v>
      </c>
      <c r="F564">
        <v>419443.705158093</v>
      </c>
      <c r="G564">
        <v>927096.9994086</v>
      </c>
    </row>
    <row r="565" spans="1:7">
      <c r="A565">
        <v>563</v>
      </c>
      <c r="B565">
        <v>7147868.67196309</v>
      </c>
      <c r="C565">
        <v>1273227.19846027</v>
      </c>
      <c r="D565">
        <v>1385585.69566832</v>
      </c>
      <c r="E565">
        <v>3142513.05137773</v>
      </c>
      <c r="F565">
        <v>419445.11497106</v>
      </c>
      <c r="G565">
        <v>927097.61148572</v>
      </c>
    </row>
    <row r="566" spans="1:7">
      <c r="A566">
        <v>564</v>
      </c>
      <c r="B566">
        <v>7147868.67195857</v>
      </c>
      <c r="C566">
        <v>1273227.21455952</v>
      </c>
      <c r="D566">
        <v>1385585.7352461</v>
      </c>
      <c r="E566">
        <v>3142513.05137773</v>
      </c>
      <c r="F566">
        <v>419445.077660009</v>
      </c>
      <c r="G566">
        <v>927097.593115214</v>
      </c>
    </row>
    <row r="567" spans="1:7">
      <c r="A567">
        <v>565</v>
      </c>
      <c r="B567">
        <v>7147868.6719921</v>
      </c>
      <c r="C567">
        <v>1273227.1441423</v>
      </c>
      <c r="D567">
        <v>1385585.7781604</v>
      </c>
      <c r="E567">
        <v>3142513.05137773</v>
      </c>
      <c r="F567">
        <v>419445.103820187</v>
      </c>
      <c r="G567">
        <v>927097.594491486</v>
      </c>
    </row>
    <row r="568" spans="1:7">
      <c r="A568">
        <v>566</v>
      </c>
      <c r="B568">
        <v>7147868.6719799</v>
      </c>
      <c r="C568">
        <v>1273228.2512845</v>
      </c>
      <c r="D568">
        <v>1385585.3462385</v>
      </c>
      <c r="E568">
        <v>3142513.05137773</v>
      </c>
      <c r="F568">
        <v>419444.621887093</v>
      </c>
      <c r="G568">
        <v>927097.401192077</v>
      </c>
    </row>
    <row r="569" spans="1:7">
      <c r="A569">
        <v>567</v>
      </c>
      <c r="B569">
        <v>7147868.67198466</v>
      </c>
      <c r="C569">
        <v>1273226.58784972</v>
      </c>
      <c r="D569">
        <v>1385586.1772235</v>
      </c>
      <c r="E569">
        <v>3142513.05137773</v>
      </c>
      <c r="F569">
        <v>419445.206727374</v>
      </c>
      <c r="G569">
        <v>927097.648806344</v>
      </c>
    </row>
    <row r="570" spans="1:7">
      <c r="A570">
        <v>568</v>
      </c>
      <c r="B570">
        <v>7147868.67199721</v>
      </c>
      <c r="C570">
        <v>1273227.84464633</v>
      </c>
      <c r="D570">
        <v>1385585.47311988</v>
      </c>
      <c r="E570">
        <v>3142513.05137773</v>
      </c>
      <c r="F570">
        <v>419444.815472315</v>
      </c>
      <c r="G570">
        <v>927097.487380966</v>
      </c>
    </row>
    <row r="571" spans="1:7">
      <c r="A571">
        <v>569</v>
      </c>
      <c r="B571">
        <v>7147868.67199498</v>
      </c>
      <c r="C571">
        <v>1273224.42570647</v>
      </c>
      <c r="D571">
        <v>1385586.72187004</v>
      </c>
      <c r="E571">
        <v>3142513.05137773</v>
      </c>
      <c r="F571">
        <v>419446.351413069</v>
      </c>
      <c r="G571">
        <v>927098.121627672</v>
      </c>
    </row>
    <row r="572" spans="1:7">
      <c r="A572">
        <v>570</v>
      </c>
      <c r="B572">
        <v>7147868.67196445</v>
      </c>
      <c r="C572">
        <v>1273226.42051753</v>
      </c>
      <c r="D572">
        <v>1385586.04623759</v>
      </c>
      <c r="E572">
        <v>3142513.05137773</v>
      </c>
      <c r="F572">
        <v>419445.429889367</v>
      </c>
      <c r="G572">
        <v>927097.723942228</v>
      </c>
    </row>
    <row r="573" spans="1:7">
      <c r="A573">
        <v>571</v>
      </c>
      <c r="B573">
        <v>7147868.67198314</v>
      </c>
      <c r="C573">
        <v>1273226.36423833</v>
      </c>
      <c r="D573">
        <v>1385585.88702048</v>
      </c>
      <c r="E573">
        <v>3142513.05137773</v>
      </c>
      <c r="F573">
        <v>419445.56802068</v>
      </c>
      <c r="G573">
        <v>927097.801325921</v>
      </c>
    </row>
    <row r="574" spans="1:7">
      <c r="A574">
        <v>572</v>
      </c>
      <c r="B574">
        <v>7147868.67196395</v>
      </c>
      <c r="C574">
        <v>1273227.20129956</v>
      </c>
      <c r="D574">
        <v>1385585.7690169</v>
      </c>
      <c r="E574">
        <v>3142513.05137773</v>
      </c>
      <c r="F574">
        <v>419445.068563599</v>
      </c>
      <c r="G574">
        <v>927097.581706166</v>
      </c>
    </row>
    <row r="575" spans="1:7">
      <c r="A575">
        <v>573</v>
      </c>
      <c r="B575">
        <v>7147868.67196322</v>
      </c>
      <c r="C575">
        <v>1273227.3930823</v>
      </c>
      <c r="D575">
        <v>1385585.70883966</v>
      </c>
      <c r="E575">
        <v>3142513.05137773</v>
      </c>
      <c r="F575">
        <v>419444.970121845</v>
      </c>
      <c r="G575">
        <v>927097.54854169</v>
      </c>
    </row>
    <row r="576" spans="1:7">
      <c r="A576">
        <v>574</v>
      </c>
      <c r="B576">
        <v>7147868.67194956</v>
      </c>
      <c r="C576">
        <v>1273227.12517794</v>
      </c>
      <c r="D576">
        <v>1385585.78237254</v>
      </c>
      <c r="E576">
        <v>3142513.05137773</v>
      </c>
      <c r="F576">
        <v>419445.103955085</v>
      </c>
      <c r="G576">
        <v>927097.609066271</v>
      </c>
    </row>
    <row r="577" spans="1:7">
      <c r="A577">
        <v>575</v>
      </c>
      <c r="B577">
        <v>7147868.67195622</v>
      </c>
      <c r="C577">
        <v>1273227.89103544</v>
      </c>
      <c r="D577">
        <v>1385585.47527633</v>
      </c>
      <c r="E577">
        <v>3142513.05137773</v>
      </c>
      <c r="F577">
        <v>419444.781484456</v>
      </c>
      <c r="G577">
        <v>927097.472782263</v>
      </c>
    </row>
    <row r="578" spans="1:7">
      <c r="A578">
        <v>576</v>
      </c>
      <c r="B578">
        <v>7147868.67193801</v>
      </c>
      <c r="C578">
        <v>1273228.32552023</v>
      </c>
      <c r="D578">
        <v>1385585.34511595</v>
      </c>
      <c r="E578">
        <v>3142513.05137773</v>
      </c>
      <c r="F578">
        <v>419444.556812122</v>
      </c>
      <c r="G578">
        <v>927097.393111973</v>
      </c>
    </row>
    <row r="579" spans="1:7">
      <c r="A579">
        <v>577</v>
      </c>
      <c r="B579">
        <v>7147868.67193021</v>
      </c>
      <c r="C579">
        <v>1273228.56655938</v>
      </c>
      <c r="D579">
        <v>1385585.24975979</v>
      </c>
      <c r="E579">
        <v>3142513.05137773</v>
      </c>
      <c r="F579">
        <v>419444.450387247</v>
      </c>
      <c r="G579">
        <v>927097.353846065</v>
      </c>
    </row>
    <row r="580" spans="1:7">
      <c r="A580">
        <v>578</v>
      </c>
      <c r="B580">
        <v>7147868.67191947</v>
      </c>
      <c r="C580">
        <v>1273228.04111289</v>
      </c>
      <c r="D580">
        <v>1385585.43798471</v>
      </c>
      <c r="E580">
        <v>3142513.05137773</v>
      </c>
      <c r="F580">
        <v>419444.696657039</v>
      </c>
      <c r="G580">
        <v>927097.444787097</v>
      </c>
    </row>
    <row r="581" spans="1:7">
      <c r="A581">
        <v>579</v>
      </c>
      <c r="B581">
        <v>7147868.67192204</v>
      </c>
      <c r="C581">
        <v>1273227.68689855</v>
      </c>
      <c r="D581">
        <v>1385585.54646847</v>
      </c>
      <c r="E581">
        <v>3142513.05137773</v>
      </c>
      <c r="F581">
        <v>419444.874101911</v>
      </c>
      <c r="G581">
        <v>927097.513075385</v>
      </c>
    </row>
    <row r="582" spans="1:7">
      <c r="A582">
        <v>580</v>
      </c>
      <c r="B582">
        <v>7147868.67193577</v>
      </c>
      <c r="C582">
        <v>1273227.01174624</v>
      </c>
      <c r="D582">
        <v>1385585.88830794</v>
      </c>
      <c r="E582">
        <v>3142513.05137773</v>
      </c>
      <c r="F582">
        <v>419445.107545943</v>
      </c>
      <c r="G582">
        <v>927097.612957914</v>
      </c>
    </row>
    <row r="583" spans="1:7">
      <c r="A583">
        <v>581</v>
      </c>
      <c r="B583">
        <v>7147868.67192393</v>
      </c>
      <c r="C583">
        <v>1273227.67067408</v>
      </c>
      <c r="D583">
        <v>1385585.59300909</v>
      </c>
      <c r="E583">
        <v>3142513.05137773</v>
      </c>
      <c r="F583">
        <v>419444.843031498</v>
      </c>
      <c r="G583">
        <v>927097.513831529</v>
      </c>
    </row>
    <row r="584" spans="1:7">
      <c r="A584">
        <v>582</v>
      </c>
      <c r="B584">
        <v>7147868.67192472</v>
      </c>
      <c r="C584">
        <v>1273229.04975358</v>
      </c>
      <c r="D584">
        <v>1385585.03416228</v>
      </c>
      <c r="E584">
        <v>3142513.05137773</v>
      </c>
      <c r="F584">
        <v>419444.267189707</v>
      </c>
      <c r="G584">
        <v>927097.269441428</v>
      </c>
    </row>
    <row r="585" spans="1:7">
      <c r="A585">
        <v>583</v>
      </c>
      <c r="B585">
        <v>7147868.67191637</v>
      </c>
      <c r="C585">
        <v>1273228.59586031</v>
      </c>
      <c r="D585">
        <v>1385585.24760696</v>
      </c>
      <c r="E585">
        <v>3142513.05137773</v>
      </c>
      <c r="F585">
        <v>419444.44423518</v>
      </c>
      <c r="G585">
        <v>927097.33283619</v>
      </c>
    </row>
    <row r="586" spans="1:7">
      <c r="A586">
        <v>584</v>
      </c>
      <c r="B586">
        <v>7147868.6719054</v>
      </c>
      <c r="C586">
        <v>1273227.61232373</v>
      </c>
      <c r="D586">
        <v>1385585.58959343</v>
      </c>
      <c r="E586">
        <v>3142513.05137773</v>
      </c>
      <c r="F586">
        <v>419444.89775249</v>
      </c>
      <c r="G586">
        <v>927097.520858022</v>
      </c>
    </row>
    <row r="587" spans="1:7">
      <c r="A587">
        <v>585</v>
      </c>
      <c r="B587">
        <v>7147868.6719103</v>
      </c>
      <c r="C587">
        <v>1273227.68443611</v>
      </c>
      <c r="D587">
        <v>1385585.52753263</v>
      </c>
      <c r="E587">
        <v>3142513.05137773</v>
      </c>
      <c r="F587">
        <v>419444.891944999</v>
      </c>
      <c r="G587">
        <v>927097.516618832</v>
      </c>
    </row>
    <row r="588" spans="1:7">
      <c r="A588">
        <v>586</v>
      </c>
      <c r="B588">
        <v>7147868.67189238</v>
      </c>
      <c r="C588">
        <v>1273227.28661529</v>
      </c>
      <c r="D588">
        <v>1385585.78973497</v>
      </c>
      <c r="E588">
        <v>3142513.05137773</v>
      </c>
      <c r="F588">
        <v>419444.987033896</v>
      </c>
      <c r="G588">
        <v>927097.557130495</v>
      </c>
    </row>
    <row r="589" spans="1:7">
      <c r="A589">
        <v>587</v>
      </c>
      <c r="B589">
        <v>7147868.67188719</v>
      </c>
      <c r="C589">
        <v>1273226.95771814</v>
      </c>
      <c r="D589">
        <v>1385585.84364352</v>
      </c>
      <c r="E589">
        <v>3142513.05137773</v>
      </c>
      <c r="F589">
        <v>419445.178308341</v>
      </c>
      <c r="G589">
        <v>927097.640839464</v>
      </c>
    </row>
    <row r="590" spans="1:7">
      <c r="A590">
        <v>588</v>
      </c>
      <c r="B590">
        <v>7147868.67189174</v>
      </c>
      <c r="C590">
        <v>1273226.65615084</v>
      </c>
      <c r="D590">
        <v>1385585.95059128</v>
      </c>
      <c r="E590">
        <v>3142513.05137773</v>
      </c>
      <c r="F590">
        <v>419445.31446786</v>
      </c>
      <c r="G590">
        <v>927097.699304027</v>
      </c>
    </row>
    <row r="591" spans="1:7">
      <c r="A591">
        <v>589</v>
      </c>
      <c r="B591">
        <v>7147868.67189924</v>
      </c>
      <c r="C591">
        <v>1273227.92362622</v>
      </c>
      <c r="D591">
        <v>1385585.49036917</v>
      </c>
      <c r="E591">
        <v>3142513.05137773</v>
      </c>
      <c r="F591">
        <v>419444.741161244</v>
      </c>
      <c r="G591">
        <v>927097.465364886</v>
      </c>
    </row>
    <row r="592" spans="1:7">
      <c r="A592">
        <v>590</v>
      </c>
      <c r="B592">
        <v>7147868.67188887</v>
      </c>
      <c r="C592">
        <v>1273227.38830942</v>
      </c>
      <c r="D592">
        <v>1385585.6983326</v>
      </c>
      <c r="E592">
        <v>3142513.05137773</v>
      </c>
      <c r="F592">
        <v>419444.972066673</v>
      </c>
      <c r="G592">
        <v>927097.561802446</v>
      </c>
    </row>
    <row r="593" spans="1:7">
      <c r="A593">
        <v>591</v>
      </c>
      <c r="B593">
        <v>7147868.6718942</v>
      </c>
      <c r="C593">
        <v>1273226.78583596</v>
      </c>
      <c r="D593">
        <v>1385585.99102973</v>
      </c>
      <c r="E593">
        <v>3142513.05137773</v>
      </c>
      <c r="F593">
        <v>419445.200737359</v>
      </c>
      <c r="G593">
        <v>927097.642913426</v>
      </c>
    </row>
    <row r="594" spans="1:7">
      <c r="A594">
        <v>592</v>
      </c>
      <c r="B594">
        <v>7147868.67188828</v>
      </c>
      <c r="C594">
        <v>1273226.95959601</v>
      </c>
      <c r="D594">
        <v>1385585.86942685</v>
      </c>
      <c r="E594">
        <v>3142513.05137773</v>
      </c>
      <c r="F594">
        <v>419445.161254919</v>
      </c>
      <c r="G594">
        <v>927097.630232771</v>
      </c>
    </row>
    <row r="595" spans="1:7">
      <c r="A595">
        <v>593</v>
      </c>
      <c r="B595">
        <v>7147868.67188999</v>
      </c>
      <c r="C595">
        <v>1273226.91298943</v>
      </c>
      <c r="D595">
        <v>1385585.85596708</v>
      </c>
      <c r="E595">
        <v>3142513.05137773</v>
      </c>
      <c r="F595">
        <v>419445.203446562</v>
      </c>
      <c r="G595">
        <v>927097.648109198</v>
      </c>
    </row>
    <row r="596" spans="1:7">
      <c r="A596">
        <v>594</v>
      </c>
      <c r="B596">
        <v>7147868.67188887</v>
      </c>
      <c r="C596">
        <v>1273226.56576276</v>
      </c>
      <c r="D596">
        <v>1385585.99613668</v>
      </c>
      <c r="E596">
        <v>3142513.05137773</v>
      </c>
      <c r="F596">
        <v>419445.348042465</v>
      </c>
      <c r="G596">
        <v>927097.710569237</v>
      </c>
    </row>
    <row r="597" spans="1:7">
      <c r="A597">
        <v>595</v>
      </c>
      <c r="B597">
        <v>7147868.67188988</v>
      </c>
      <c r="C597">
        <v>1273228.32963641</v>
      </c>
      <c r="D597">
        <v>1385585.29170329</v>
      </c>
      <c r="E597">
        <v>3142513.05137773</v>
      </c>
      <c r="F597">
        <v>419444.602986849</v>
      </c>
      <c r="G597">
        <v>927097.396185606</v>
      </c>
    </row>
    <row r="598" spans="1:7">
      <c r="A598">
        <v>596</v>
      </c>
      <c r="B598">
        <v>7147868.67188558</v>
      </c>
      <c r="C598">
        <v>1273226.61909965</v>
      </c>
      <c r="D598">
        <v>1385585.96249708</v>
      </c>
      <c r="E598">
        <v>3142513.05137773</v>
      </c>
      <c r="F598">
        <v>419445.33470964</v>
      </c>
      <c r="G598">
        <v>927097.704201472</v>
      </c>
    </row>
    <row r="599" spans="1:7">
      <c r="A599">
        <v>597</v>
      </c>
      <c r="B599">
        <v>7147868.67190103</v>
      </c>
      <c r="C599">
        <v>1273225.34169319</v>
      </c>
      <c r="D599">
        <v>1385586.44230498</v>
      </c>
      <c r="E599">
        <v>3142513.05137773</v>
      </c>
      <c r="F599">
        <v>419445.910146351</v>
      </c>
      <c r="G599">
        <v>927097.926378785</v>
      </c>
    </row>
    <row r="600" spans="1:7">
      <c r="A600">
        <v>598</v>
      </c>
      <c r="B600">
        <v>7147868.6718875</v>
      </c>
      <c r="C600">
        <v>1273226.12784844</v>
      </c>
      <c r="D600">
        <v>1385586.15963696</v>
      </c>
      <c r="E600">
        <v>3142513.05137773</v>
      </c>
      <c r="F600">
        <v>419445.546297916</v>
      </c>
      <c r="G600">
        <v>927097.786726452</v>
      </c>
    </row>
    <row r="601" spans="1:7">
      <c r="A601">
        <v>599</v>
      </c>
      <c r="B601">
        <v>7147868.67189401</v>
      </c>
      <c r="C601">
        <v>1273226.08438143</v>
      </c>
      <c r="D601">
        <v>1385586.21928336</v>
      </c>
      <c r="E601">
        <v>3142513.05137773</v>
      </c>
      <c r="F601">
        <v>419445.527510284</v>
      </c>
      <c r="G601">
        <v>927097.789341212</v>
      </c>
    </row>
    <row r="602" spans="1:7">
      <c r="A602">
        <v>600</v>
      </c>
      <c r="B602">
        <v>7147868.67188407</v>
      </c>
      <c r="C602">
        <v>1273227.22783035</v>
      </c>
      <c r="D602">
        <v>1385585.71484881</v>
      </c>
      <c r="E602">
        <v>3142513.05137773</v>
      </c>
      <c r="F602">
        <v>419445.081700181</v>
      </c>
      <c r="G602">
        <v>927097.596126998</v>
      </c>
    </row>
    <row r="603" spans="1:7">
      <c r="A603">
        <v>601</v>
      </c>
      <c r="B603">
        <v>7147868.67188953</v>
      </c>
      <c r="C603">
        <v>1273227.13157348</v>
      </c>
      <c r="D603">
        <v>1385585.76438882</v>
      </c>
      <c r="E603">
        <v>3142513.05137773</v>
      </c>
      <c r="F603">
        <v>419445.103042968</v>
      </c>
      <c r="G603">
        <v>927097.62150653</v>
      </c>
    </row>
    <row r="604" spans="1:7">
      <c r="A604">
        <v>602</v>
      </c>
      <c r="B604">
        <v>7147868.67188732</v>
      </c>
      <c r="C604">
        <v>1273227.3095786</v>
      </c>
      <c r="D604">
        <v>1385585.67673411</v>
      </c>
      <c r="E604">
        <v>3142513.05137773</v>
      </c>
      <c r="F604">
        <v>419445.057024102</v>
      </c>
      <c r="G604">
        <v>927097.577172783</v>
      </c>
    </row>
    <row r="605" spans="1:7">
      <c r="A605">
        <v>603</v>
      </c>
      <c r="B605">
        <v>7147868.67188719</v>
      </c>
      <c r="C605">
        <v>1273225.89623245</v>
      </c>
      <c r="D605">
        <v>1385586.1550935</v>
      </c>
      <c r="E605">
        <v>3142513.05137773</v>
      </c>
      <c r="F605">
        <v>419445.707729514</v>
      </c>
      <c r="G605">
        <v>927097.861453998</v>
      </c>
    </row>
    <row r="606" spans="1:7">
      <c r="A606">
        <v>604</v>
      </c>
      <c r="B606">
        <v>7147868.67188826</v>
      </c>
      <c r="C606">
        <v>1273227.61098786</v>
      </c>
      <c r="D606">
        <v>1385585.56692859</v>
      </c>
      <c r="E606">
        <v>3142513.05137773</v>
      </c>
      <c r="F606">
        <v>419444.915058978</v>
      </c>
      <c r="G606">
        <v>927097.527535096</v>
      </c>
    </row>
    <row r="607" spans="1:7">
      <c r="A607">
        <v>605</v>
      </c>
      <c r="B607">
        <v>7147868.67188691</v>
      </c>
      <c r="C607">
        <v>1273227.93547559</v>
      </c>
      <c r="D607">
        <v>1385585.51434833</v>
      </c>
      <c r="E607">
        <v>3142513.05137773</v>
      </c>
      <c r="F607">
        <v>419444.72172967</v>
      </c>
      <c r="G607">
        <v>927097.448955594</v>
      </c>
    </row>
    <row r="608" spans="1:7">
      <c r="A608">
        <v>606</v>
      </c>
      <c r="B608">
        <v>7147868.67188841</v>
      </c>
      <c r="C608">
        <v>1273227.30191595</v>
      </c>
      <c r="D608">
        <v>1385585.65140302</v>
      </c>
      <c r="E608">
        <v>3142513.05137773</v>
      </c>
      <c r="F608">
        <v>419445.072869447</v>
      </c>
      <c r="G608">
        <v>927097.594322271</v>
      </c>
    </row>
    <row r="609" spans="1:7">
      <c r="A609">
        <v>607</v>
      </c>
      <c r="B609">
        <v>7147868.67189268</v>
      </c>
      <c r="C609">
        <v>1273227.42555151</v>
      </c>
      <c r="D609">
        <v>1385585.64209412</v>
      </c>
      <c r="E609">
        <v>3142513.05137773</v>
      </c>
      <c r="F609">
        <v>419444.999676199</v>
      </c>
      <c r="G609">
        <v>927097.553193129</v>
      </c>
    </row>
    <row r="610" spans="1:7">
      <c r="A610">
        <v>608</v>
      </c>
      <c r="B610">
        <v>7147868.67188677</v>
      </c>
      <c r="C610">
        <v>1273227.46532274</v>
      </c>
      <c r="D610">
        <v>1385585.59465864</v>
      </c>
      <c r="E610">
        <v>3142513.05137773</v>
      </c>
      <c r="F610">
        <v>419444.997915187</v>
      </c>
      <c r="G610">
        <v>927097.562612479</v>
      </c>
    </row>
    <row r="611" spans="1:7">
      <c r="A611">
        <v>609</v>
      </c>
      <c r="B611">
        <v>7147868.67188492</v>
      </c>
      <c r="C611">
        <v>1273227.14317692</v>
      </c>
      <c r="D611">
        <v>1385585.74478206</v>
      </c>
      <c r="E611">
        <v>3142513.05137773</v>
      </c>
      <c r="F611">
        <v>419445.120460912</v>
      </c>
      <c r="G611">
        <v>927097.612087296</v>
      </c>
    </row>
    <row r="612" spans="1:7">
      <c r="A612">
        <v>610</v>
      </c>
      <c r="B612">
        <v>7147868.67188299</v>
      </c>
      <c r="C612">
        <v>1273227.29489386</v>
      </c>
      <c r="D612">
        <v>1385585.73042119</v>
      </c>
      <c r="E612">
        <v>3142513.05137773</v>
      </c>
      <c r="F612">
        <v>419445.025382172</v>
      </c>
      <c r="G612">
        <v>927097.569808044</v>
      </c>
    </row>
    <row r="613" spans="1:7">
      <c r="A613">
        <v>611</v>
      </c>
      <c r="B613">
        <v>7147868.67188502</v>
      </c>
      <c r="C613">
        <v>1273227.30793669</v>
      </c>
      <c r="D613">
        <v>1385585.72759574</v>
      </c>
      <c r="E613">
        <v>3142513.05137773</v>
      </c>
      <c r="F613">
        <v>419445.01770757</v>
      </c>
      <c r="G613">
        <v>927097.567267304</v>
      </c>
    </row>
    <row r="614" spans="1:7">
      <c r="A614">
        <v>612</v>
      </c>
      <c r="B614">
        <v>7147868.67188331</v>
      </c>
      <c r="C614">
        <v>1273227.73818453</v>
      </c>
      <c r="D614">
        <v>1385585.5702881</v>
      </c>
      <c r="E614">
        <v>3142513.05137773</v>
      </c>
      <c r="F614">
        <v>419444.82348032</v>
      </c>
      <c r="G614">
        <v>927097.488552633</v>
      </c>
    </row>
    <row r="615" spans="1:7">
      <c r="A615">
        <v>613</v>
      </c>
      <c r="B615">
        <v>7147868.67188456</v>
      </c>
      <c r="C615">
        <v>1273226.98488461</v>
      </c>
      <c r="D615">
        <v>1385585.85576143</v>
      </c>
      <c r="E615">
        <v>3142513.05137773</v>
      </c>
      <c r="F615">
        <v>419445.155275867</v>
      </c>
      <c r="G615">
        <v>927097.624584931</v>
      </c>
    </row>
    <row r="616" spans="1:7">
      <c r="A616">
        <v>614</v>
      </c>
      <c r="B616">
        <v>7147868.67188373</v>
      </c>
      <c r="C616">
        <v>1273227.01815013</v>
      </c>
      <c r="D616">
        <v>1385585.83837534</v>
      </c>
      <c r="E616">
        <v>3142513.05137773</v>
      </c>
      <c r="F616">
        <v>419445.148638796</v>
      </c>
      <c r="G616">
        <v>927097.615341741</v>
      </c>
    </row>
    <row r="617" spans="1:7">
      <c r="A617">
        <v>615</v>
      </c>
      <c r="B617">
        <v>7147868.67188295</v>
      </c>
      <c r="C617">
        <v>1273227.16444772</v>
      </c>
      <c r="D617">
        <v>1385585.78936603</v>
      </c>
      <c r="E617">
        <v>3142513.05137773</v>
      </c>
      <c r="F617">
        <v>419445.074344319</v>
      </c>
      <c r="G617">
        <v>927097.592347157</v>
      </c>
    </row>
    <row r="618" spans="1:7">
      <c r="A618">
        <v>616</v>
      </c>
      <c r="B618">
        <v>7147868.67188311</v>
      </c>
      <c r="C618">
        <v>1273227.24257026</v>
      </c>
      <c r="D618">
        <v>1385585.77528287</v>
      </c>
      <c r="E618">
        <v>3142513.05137773</v>
      </c>
      <c r="F618">
        <v>419445.030817787</v>
      </c>
      <c r="G618">
        <v>927097.571834461</v>
      </c>
    </row>
    <row r="619" spans="1:7">
      <c r="A619">
        <v>617</v>
      </c>
      <c r="B619">
        <v>7147868.67188382</v>
      </c>
      <c r="C619">
        <v>1273227.38212412</v>
      </c>
      <c r="D619">
        <v>1385585.71935041</v>
      </c>
      <c r="E619">
        <v>3142513.05137773</v>
      </c>
      <c r="F619">
        <v>419444.969328862</v>
      </c>
      <c r="G619">
        <v>927097.549702702</v>
      </c>
    </row>
    <row r="620" spans="1:7">
      <c r="A620">
        <v>618</v>
      </c>
      <c r="B620">
        <v>7147868.67188009</v>
      </c>
      <c r="C620">
        <v>1273226.87167284</v>
      </c>
      <c r="D620">
        <v>1385585.89528272</v>
      </c>
      <c r="E620">
        <v>3142513.05137773</v>
      </c>
      <c r="F620">
        <v>419445.201953108</v>
      </c>
      <c r="G620">
        <v>927097.651593689</v>
      </c>
    </row>
    <row r="621" spans="1:7">
      <c r="A621">
        <v>619</v>
      </c>
      <c r="B621">
        <v>7147868.67187897</v>
      </c>
      <c r="C621">
        <v>1273227.04208096</v>
      </c>
      <c r="D621">
        <v>1385585.84557066</v>
      </c>
      <c r="E621">
        <v>3142513.05137773</v>
      </c>
      <c r="F621">
        <v>419445.116903985</v>
      </c>
      <c r="G621">
        <v>927097.61594564</v>
      </c>
    </row>
    <row r="622" spans="1:7">
      <c r="A622">
        <v>620</v>
      </c>
      <c r="B622">
        <v>7147868.67187942</v>
      </c>
      <c r="C622">
        <v>1273227.13488032</v>
      </c>
      <c r="D622">
        <v>1385585.8246926</v>
      </c>
      <c r="E622">
        <v>3142513.05137773</v>
      </c>
      <c r="F622">
        <v>419445.064731447</v>
      </c>
      <c r="G622">
        <v>927097.596197326</v>
      </c>
    </row>
    <row r="623" spans="1:7">
      <c r="A623">
        <v>621</v>
      </c>
      <c r="B623">
        <v>7147868.67187864</v>
      </c>
      <c r="C623">
        <v>1273226.99037666</v>
      </c>
      <c r="D623">
        <v>1385585.86946766</v>
      </c>
      <c r="E623">
        <v>3142513.05137773</v>
      </c>
      <c r="F623">
        <v>419445.137059338</v>
      </c>
      <c r="G623">
        <v>927097.623597254</v>
      </c>
    </row>
    <row r="624" spans="1:7">
      <c r="A624">
        <v>622</v>
      </c>
      <c r="B624">
        <v>7147868.67188006</v>
      </c>
      <c r="C624">
        <v>1273226.22604115</v>
      </c>
      <c r="D624">
        <v>1385586.16188247</v>
      </c>
      <c r="E624">
        <v>3142513.05137773</v>
      </c>
      <c r="F624">
        <v>419445.472420403</v>
      </c>
      <c r="G624">
        <v>927097.760158297</v>
      </c>
    </row>
    <row r="625" spans="1:7">
      <c r="A625">
        <v>623</v>
      </c>
      <c r="B625">
        <v>7147868.67187877</v>
      </c>
      <c r="C625">
        <v>1273227.11525926</v>
      </c>
      <c r="D625">
        <v>1385585.81785029</v>
      </c>
      <c r="E625">
        <v>3142513.05137773</v>
      </c>
      <c r="F625">
        <v>419445.083401854</v>
      </c>
      <c r="G625">
        <v>927097.603989639</v>
      </c>
    </row>
    <row r="626" spans="1:7">
      <c r="A626">
        <v>624</v>
      </c>
      <c r="B626">
        <v>7147868.67187815</v>
      </c>
      <c r="C626">
        <v>1273227.02868248</v>
      </c>
      <c r="D626">
        <v>1385585.88346164</v>
      </c>
      <c r="E626">
        <v>3142513.05137773</v>
      </c>
      <c r="F626">
        <v>419445.097084963</v>
      </c>
      <c r="G626">
        <v>927097.611271336</v>
      </c>
    </row>
    <row r="627" spans="1:7">
      <c r="A627">
        <v>625</v>
      </c>
      <c r="B627">
        <v>7147868.67187836</v>
      </c>
      <c r="C627">
        <v>1273226.93682339</v>
      </c>
      <c r="D627">
        <v>1385585.90901351</v>
      </c>
      <c r="E627">
        <v>3142513.05137773</v>
      </c>
      <c r="F627">
        <v>419445.143688973</v>
      </c>
      <c r="G627">
        <v>927097.63097476</v>
      </c>
    </row>
    <row r="628" spans="1:7">
      <c r="A628">
        <v>626</v>
      </c>
      <c r="B628">
        <v>7147868.6718794</v>
      </c>
      <c r="C628">
        <v>1273227.41922391</v>
      </c>
      <c r="D628">
        <v>1385585.72381198</v>
      </c>
      <c r="E628">
        <v>3142513.05137773</v>
      </c>
      <c r="F628">
        <v>419444.931932089</v>
      </c>
      <c r="G628">
        <v>927097.545533681</v>
      </c>
    </row>
    <row r="629" spans="1:7">
      <c r="A629">
        <v>627</v>
      </c>
      <c r="B629">
        <v>7147868.67187825</v>
      </c>
      <c r="C629">
        <v>1273226.97248167</v>
      </c>
      <c r="D629">
        <v>1385585.91280363</v>
      </c>
      <c r="E629">
        <v>3142513.05137773</v>
      </c>
      <c r="F629">
        <v>419445.118062667</v>
      </c>
      <c r="G629">
        <v>927097.61715256</v>
      </c>
    </row>
    <row r="630" spans="1:7">
      <c r="A630">
        <v>628</v>
      </c>
      <c r="B630">
        <v>7147868.67187781</v>
      </c>
      <c r="C630">
        <v>1273227.36778708</v>
      </c>
      <c r="D630">
        <v>1385585.73776238</v>
      </c>
      <c r="E630">
        <v>3142513.05137773</v>
      </c>
      <c r="F630">
        <v>419444.962993836</v>
      </c>
      <c r="G630">
        <v>927097.551956787</v>
      </c>
    </row>
    <row r="631" spans="1:7">
      <c r="A631">
        <v>629</v>
      </c>
      <c r="B631">
        <v>7147868.67187851</v>
      </c>
      <c r="C631">
        <v>1273227.35070847</v>
      </c>
      <c r="D631">
        <v>1385585.76063102</v>
      </c>
      <c r="E631">
        <v>3142513.05137773</v>
      </c>
      <c r="F631">
        <v>419444.959842581</v>
      </c>
      <c r="G631">
        <v>927097.549318712</v>
      </c>
    </row>
    <row r="632" spans="1:7">
      <c r="A632">
        <v>630</v>
      </c>
      <c r="B632">
        <v>7147868.6718771</v>
      </c>
      <c r="C632">
        <v>1273227.2675608</v>
      </c>
      <c r="D632">
        <v>1385585.7505598</v>
      </c>
      <c r="E632">
        <v>3142513.05137773</v>
      </c>
      <c r="F632">
        <v>419445.023577472</v>
      </c>
      <c r="G632">
        <v>927097.578801301</v>
      </c>
    </row>
    <row r="633" spans="1:7">
      <c r="A633">
        <v>631</v>
      </c>
      <c r="B633">
        <v>7147868.67187825</v>
      </c>
      <c r="C633">
        <v>1273226.98912408</v>
      </c>
      <c r="D633">
        <v>1385585.85350228</v>
      </c>
      <c r="E633">
        <v>3142513.05137773</v>
      </c>
      <c r="F633">
        <v>419445.149202795</v>
      </c>
      <c r="G633">
        <v>927097.62867137</v>
      </c>
    </row>
    <row r="634" spans="1:7">
      <c r="A634">
        <v>632</v>
      </c>
      <c r="B634">
        <v>7147868.67187635</v>
      </c>
      <c r="C634">
        <v>1273227.24910813</v>
      </c>
      <c r="D634">
        <v>1385585.76468751</v>
      </c>
      <c r="E634">
        <v>3142513.05137773</v>
      </c>
      <c r="F634">
        <v>419445.02831168</v>
      </c>
      <c r="G634">
        <v>927097.578391297</v>
      </c>
    </row>
    <row r="635" spans="1:7">
      <c r="A635">
        <v>633</v>
      </c>
      <c r="B635">
        <v>7147868.67187667</v>
      </c>
      <c r="C635">
        <v>1273227.50231392</v>
      </c>
      <c r="D635">
        <v>1385585.66381117</v>
      </c>
      <c r="E635">
        <v>3142513.05137773</v>
      </c>
      <c r="F635">
        <v>419444.920866959</v>
      </c>
      <c r="G635">
        <v>927097.533506879</v>
      </c>
    </row>
    <row r="636" spans="1:7">
      <c r="A636">
        <v>634</v>
      </c>
      <c r="B636">
        <v>7147868.67187657</v>
      </c>
      <c r="C636">
        <v>1273227.12328993</v>
      </c>
      <c r="D636">
        <v>1385585.8239233</v>
      </c>
      <c r="E636">
        <v>3142513.05137773</v>
      </c>
      <c r="F636">
        <v>419445.071331422</v>
      </c>
      <c r="G636">
        <v>927097.601954191</v>
      </c>
    </row>
    <row r="637" spans="1:7">
      <c r="A637">
        <v>635</v>
      </c>
      <c r="B637">
        <v>7147868.67187768</v>
      </c>
      <c r="C637">
        <v>1273227.22931615</v>
      </c>
      <c r="D637">
        <v>1385585.7656438</v>
      </c>
      <c r="E637">
        <v>3142513.05137773</v>
      </c>
      <c r="F637">
        <v>419445.040693726</v>
      </c>
      <c r="G637">
        <v>927097.584846283</v>
      </c>
    </row>
    <row r="638" spans="1:7">
      <c r="A638">
        <v>636</v>
      </c>
      <c r="B638">
        <v>7147868.67187859</v>
      </c>
      <c r="C638">
        <v>1273227.77043468</v>
      </c>
      <c r="D638">
        <v>1385585.59507054</v>
      </c>
      <c r="E638">
        <v>3142513.05137773</v>
      </c>
      <c r="F638">
        <v>419444.777474041</v>
      </c>
      <c r="G638">
        <v>927097.477521598</v>
      </c>
    </row>
    <row r="639" spans="1:7">
      <c r="A639">
        <v>637</v>
      </c>
      <c r="B639">
        <v>7147868.67187706</v>
      </c>
      <c r="C639">
        <v>1273227.12308272</v>
      </c>
      <c r="D639">
        <v>1385585.82202901</v>
      </c>
      <c r="E639">
        <v>3142513.05137773</v>
      </c>
      <c r="F639">
        <v>419445.075350236</v>
      </c>
      <c r="G639">
        <v>927097.600037365</v>
      </c>
    </row>
    <row r="640" spans="1:7">
      <c r="A640">
        <v>638</v>
      </c>
      <c r="B640">
        <v>7147868.67187767</v>
      </c>
      <c r="C640">
        <v>1273227.70234569</v>
      </c>
      <c r="D640">
        <v>1385585.59331688</v>
      </c>
      <c r="E640">
        <v>3142513.05137773</v>
      </c>
      <c r="F640">
        <v>419444.833193426</v>
      </c>
      <c r="G640">
        <v>927097.491643944</v>
      </c>
    </row>
    <row r="641" spans="1:7">
      <c r="A641">
        <v>639</v>
      </c>
      <c r="B641">
        <v>7147868.67187662</v>
      </c>
      <c r="C641">
        <v>1273227.06170274</v>
      </c>
      <c r="D641">
        <v>1385585.83092958</v>
      </c>
      <c r="E641">
        <v>3142513.05137773</v>
      </c>
      <c r="F641">
        <v>419445.114952557</v>
      </c>
      <c r="G641">
        <v>927097.612914023</v>
      </c>
    </row>
    <row r="642" spans="1:7">
      <c r="A642">
        <v>640</v>
      </c>
      <c r="B642">
        <v>7147868.67187621</v>
      </c>
      <c r="C642">
        <v>1273226.65081953</v>
      </c>
      <c r="D642">
        <v>1385585.99482293</v>
      </c>
      <c r="E642">
        <v>3142513.05137773</v>
      </c>
      <c r="F642">
        <v>419445.289162169</v>
      </c>
      <c r="G642">
        <v>927097.685693854</v>
      </c>
    </row>
    <row r="643" spans="1:7">
      <c r="A643">
        <v>641</v>
      </c>
      <c r="B643">
        <v>7147868.67187649</v>
      </c>
      <c r="C643">
        <v>1273226.55355034</v>
      </c>
      <c r="D643">
        <v>1385586.03166115</v>
      </c>
      <c r="E643">
        <v>3142513.05137773</v>
      </c>
      <c r="F643">
        <v>419445.332283823</v>
      </c>
      <c r="G643">
        <v>927097.703003445</v>
      </c>
    </row>
    <row r="644" spans="1:7">
      <c r="A644">
        <v>642</v>
      </c>
      <c r="B644">
        <v>7147868.6718774</v>
      </c>
      <c r="C644">
        <v>1273226.44315146</v>
      </c>
      <c r="D644">
        <v>1385586.0371872</v>
      </c>
      <c r="E644">
        <v>3142513.05137773</v>
      </c>
      <c r="F644">
        <v>419445.404616759</v>
      </c>
      <c r="G644">
        <v>927097.735544246</v>
      </c>
    </row>
    <row r="645" spans="1:7">
      <c r="A645">
        <v>643</v>
      </c>
      <c r="B645">
        <v>7147868.67187722</v>
      </c>
      <c r="C645">
        <v>1273226.56406292</v>
      </c>
      <c r="D645">
        <v>1385586.0305276</v>
      </c>
      <c r="E645">
        <v>3142513.05137773</v>
      </c>
      <c r="F645">
        <v>419445.326919571</v>
      </c>
      <c r="G645">
        <v>927097.698989404</v>
      </c>
    </row>
    <row r="646" spans="1:7">
      <c r="A646">
        <v>644</v>
      </c>
      <c r="B646">
        <v>7147868.67187685</v>
      </c>
      <c r="C646">
        <v>1273227.11262399</v>
      </c>
      <c r="D646">
        <v>1385585.80246799</v>
      </c>
      <c r="E646">
        <v>3142513.05137773</v>
      </c>
      <c r="F646">
        <v>419445.095815265</v>
      </c>
      <c r="G646">
        <v>927097.609591876</v>
      </c>
    </row>
    <row r="647" spans="1:7">
      <c r="A647">
        <v>645</v>
      </c>
      <c r="B647">
        <v>7147868.6718766</v>
      </c>
      <c r="C647">
        <v>1273226.7072787</v>
      </c>
      <c r="D647">
        <v>1385585.97099496</v>
      </c>
      <c r="E647">
        <v>3142513.05137773</v>
      </c>
      <c r="F647">
        <v>419445.26728729</v>
      </c>
      <c r="G647">
        <v>927097.674937924</v>
      </c>
    </row>
    <row r="648" spans="1:7">
      <c r="A648">
        <v>646</v>
      </c>
      <c r="B648">
        <v>7147868.67187678</v>
      </c>
      <c r="C648">
        <v>1273226.5124154</v>
      </c>
      <c r="D648">
        <v>1385586.01254682</v>
      </c>
      <c r="E648">
        <v>3142513.05137773</v>
      </c>
      <c r="F648">
        <v>419445.376212219</v>
      </c>
      <c r="G648">
        <v>927097.719324611</v>
      </c>
    </row>
    <row r="649" spans="1:7">
      <c r="A649">
        <v>647</v>
      </c>
      <c r="B649">
        <v>7147868.67187648</v>
      </c>
      <c r="C649">
        <v>1273226.59643924</v>
      </c>
      <c r="D649">
        <v>1385586.02340611</v>
      </c>
      <c r="E649">
        <v>3142513.05137773</v>
      </c>
      <c r="F649">
        <v>419445.309424244</v>
      </c>
      <c r="G649">
        <v>927097.691229161</v>
      </c>
    </row>
    <row r="650" spans="1:7">
      <c r="A650">
        <v>648</v>
      </c>
      <c r="B650">
        <v>7147868.67187737</v>
      </c>
      <c r="C650">
        <v>1273226.6646398</v>
      </c>
      <c r="D650">
        <v>1385585.98650135</v>
      </c>
      <c r="E650">
        <v>3142513.05137773</v>
      </c>
      <c r="F650">
        <v>419445.282324322</v>
      </c>
      <c r="G650">
        <v>927097.687034172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693240.397622188</v>
      </c>
      <c r="C2">
        <v>1043412.72169003</v>
      </c>
    </row>
    <row r="3" spans="1:3">
      <c r="A3">
        <v>1</v>
      </c>
      <c r="B3">
        <v>6932403.97622188</v>
      </c>
      <c r="C3">
        <v>3672245.90511904</v>
      </c>
    </row>
    <row r="4" spans="1:3">
      <c r="A4">
        <v>2</v>
      </c>
      <c r="B4">
        <v>6458436.51779689</v>
      </c>
      <c r="C4">
        <v>3465405.98791311</v>
      </c>
    </row>
    <row r="5" spans="1:3">
      <c r="A5">
        <v>3</v>
      </c>
      <c r="B5">
        <v>6063993.71504462</v>
      </c>
      <c r="C5">
        <v>3312556.9394767</v>
      </c>
    </row>
    <row r="6" spans="1:3">
      <c r="A6">
        <v>4</v>
      </c>
      <c r="B6">
        <v>5954076.99318906</v>
      </c>
      <c r="C6">
        <v>3267658.91021945</v>
      </c>
    </row>
    <row r="7" spans="1:3">
      <c r="A7">
        <v>5</v>
      </c>
      <c r="B7">
        <v>5748109.65734373</v>
      </c>
      <c r="C7">
        <v>3191224.64029859</v>
      </c>
    </row>
    <row r="8" spans="1:3">
      <c r="A8">
        <v>6</v>
      </c>
      <c r="B8">
        <v>5645939.02993393</v>
      </c>
      <c r="C8">
        <v>3149766.54029985</v>
      </c>
    </row>
    <row r="9" spans="1:3">
      <c r="A9">
        <v>7</v>
      </c>
      <c r="B9">
        <v>5447268.27766862</v>
      </c>
      <c r="C9">
        <v>3073969.04134929</v>
      </c>
    </row>
    <row r="10" spans="1:3">
      <c r="A10">
        <v>8</v>
      </c>
      <c r="B10">
        <v>5348355.61906948</v>
      </c>
      <c r="C10">
        <v>3032995.68818118</v>
      </c>
    </row>
    <row r="11" spans="1:3">
      <c r="A11">
        <v>9</v>
      </c>
      <c r="B11">
        <v>5153507.82223238</v>
      </c>
      <c r="C11">
        <v>2956138.9211048</v>
      </c>
    </row>
    <row r="12" spans="1:3">
      <c r="A12">
        <v>10</v>
      </c>
      <c r="B12">
        <v>5056493.42170075</v>
      </c>
      <c r="C12">
        <v>2914940.02710841</v>
      </c>
    </row>
    <row r="13" spans="1:3">
      <c r="A13">
        <v>11</v>
      </c>
      <c r="B13">
        <v>4864223.39386464</v>
      </c>
      <c r="C13">
        <v>2836736.51422805</v>
      </c>
    </row>
    <row r="14" spans="1:3">
      <c r="A14">
        <v>12</v>
      </c>
      <c r="B14">
        <v>4768528.37928422</v>
      </c>
      <c r="C14">
        <v>2795087.90054249</v>
      </c>
    </row>
    <row r="15" spans="1:3">
      <c r="A15">
        <v>13</v>
      </c>
      <c r="B15">
        <v>4578250.15008615</v>
      </c>
      <c r="C15">
        <v>2715543.32887501</v>
      </c>
    </row>
    <row r="16" spans="1:3">
      <c r="A16">
        <v>14</v>
      </c>
      <c r="B16">
        <v>4483587.46065527</v>
      </c>
      <c r="C16">
        <v>2673362.29080413</v>
      </c>
    </row>
    <row r="17" spans="1:3">
      <c r="A17">
        <v>15</v>
      </c>
      <c r="B17">
        <v>4294996.86787887</v>
      </c>
      <c r="C17">
        <v>2592542.94872686</v>
      </c>
    </row>
    <row r="18" spans="1:3">
      <c r="A18">
        <v>16</v>
      </c>
      <c r="B18">
        <v>4201220.05615629</v>
      </c>
      <c r="C18">
        <v>2549788.96467507</v>
      </c>
    </row>
    <row r="19" spans="1:3">
      <c r="A19">
        <v>17</v>
      </c>
      <c r="B19">
        <v>4014168.34708388</v>
      </c>
      <c r="C19">
        <v>2467757.23812309</v>
      </c>
    </row>
    <row r="20" spans="1:3">
      <c r="A20">
        <v>18</v>
      </c>
      <c r="B20">
        <v>3921214.75954509</v>
      </c>
      <c r="C20">
        <v>2424395.3493844</v>
      </c>
    </row>
    <row r="21" spans="1:3">
      <c r="A21">
        <v>19</v>
      </c>
      <c r="B21">
        <v>3735660.2533273</v>
      </c>
      <c r="C21">
        <v>2341188.076074</v>
      </c>
    </row>
    <row r="22" spans="1:3">
      <c r="A22">
        <v>20</v>
      </c>
      <c r="B22">
        <v>3466201.98811094</v>
      </c>
      <c r="C22">
        <v>2211783.02543625</v>
      </c>
    </row>
    <row r="23" spans="1:3">
      <c r="A23">
        <v>21</v>
      </c>
      <c r="B23">
        <v>3086178.40035383</v>
      </c>
      <c r="C23">
        <v>2052781.75805038</v>
      </c>
    </row>
    <row r="24" spans="1:3">
      <c r="A24">
        <v>22</v>
      </c>
      <c r="B24">
        <v>2890486.23357923</v>
      </c>
      <c r="C24">
        <v>1968301.99691921</v>
      </c>
    </row>
    <row r="25" spans="1:3">
      <c r="A25">
        <v>23</v>
      </c>
      <c r="B25">
        <v>2720608.43496818</v>
      </c>
      <c r="C25">
        <v>1897643.39804671</v>
      </c>
    </row>
    <row r="26" spans="1:3">
      <c r="A26">
        <v>24</v>
      </c>
      <c r="B26">
        <v>2695682.561019</v>
      </c>
      <c r="C26">
        <v>1885903.64943391</v>
      </c>
    </row>
    <row r="27" spans="1:3">
      <c r="A27">
        <v>25</v>
      </c>
      <c r="B27">
        <v>2694369.61499272</v>
      </c>
      <c r="C27">
        <v>1885004.44495441</v>
      </c>
    </row>
    <row r="28" spans="1:3">
      <c r="A28">
        <v>26</v>
      </c>
      <c r="B28">
        <v>2624799.29832263</v>
      </c>
      <c r="C28">
        <v>1852551.8015069</v>
      </c>
    </row>
    <row r="29" spans="1:3">
      <c r="A29">
        <v>27</v>
      </c>
      <c r="B29">
        <v>2622836.54919517</v>
      </c>
      <c r="C29">
        <v>1851405.65933502</v>
      </c>
    </row>
    <row r="30" spans="1:3">
      <c r="A30">
        <v>28</v>
      </c>
      <c r="B30">
        <v>2557775.64168403</v>
      </c>
      <c r="C30">
        <v>1822081.35360493</v>
      </c>
    </row>
    <row r="31" spans="1:3">
      <c r="A31">
        <v>29</v>
      </c>
      <c r="B31">
        <v>2555304.24133731</v>
      </c>
      <c r="C31">
        <v>1820753.23444326</v>
      </c>
    </row>
    <row r="32" spans="1:3">
      <c r="A32">
        <v>30</v>
      </c>
      <c r="B32">
        <v>2490282.21882371</v>
      </c>
      <c r="C32">
        <v>1792595.05255844</v>
      </c>
    </row>
    <row r="33" spans="1:3">
      <c r="A33">
        <v>31</v>
      </c>
      <c r="B33">
        <v>2487422.72771674</v>
      </c>
      <c r="C33">
        <v>1791115.5180009</v>
      </c>
    </row>
    <row r="34" spans="1:3">
      <c r="A34">
        <v>32</v>
      </c>
      <c r="B34">
        <v>2421394.90490844</v>
      </c>
      <c r="C34">
        <v>1763396.11929602</v>
      </c>
    </row>
    <row r="35" spans="1:3">
      <c r="A35">
        <v>33</v>
      </c>
      <c r="B35">
        <v>2418278.15038909</v>
      </c>
      <c r="C35">
        <v>1761803.37472651</v>
      </c>
    </row>
    <row r="36" spans="1:3">
      <c r="A36">
        <v>34</v>
      </c>
      <c r="B36">
        <v>2351463.7632744</v>
      </c>
      <c r="C36">
        <v>1734368.74377246</v>
      </c>
    </row>
    <row r="37" spans="1:3">
      <c r="A37">
        <v>35</v>
      </c>
      <c r="B37">
        <v>2348197.08738623</v>
      </c>
      <c r="C37">
        <v>1732696.72303761</v>
      </c>
    </row>
    <row r="38" spans="1:3">
      <c r="A38">
        <v>36</v>
      </c>
      <c r="B38">
        <v>2280995.35014663</v>
      </c>
      <c r="C38">
        <v>1705534.901829</v>
      </c>
    </row>
    <row r="39" spans="1:3">
      <c r="A39">
        <v>37</v>
      </c>
      <c r="B39">
        <v>2277616.36037965</v>
      </c>
      <c r="C39">
        <v>1703790.37758819</v>
      </c>
    </row>
    <row r="40" spans="1:3">
      <c r="A40">
        <v>38</v>
      </c>
      <c r="B40">
        <v>2210334.79781083</v>
      </c>
      <c r="C40">
        <v>1676902.68433679</v>
      </c>
    </row>
    <row r="41" spans="1:3">
      <c r="A41">
        <v>39</v>
      </c>
      <c r="B41">
        <v>2215486.14671016</v>
      </c>
      <c r="C41">
        <v>1679006.86399602</v>
      </c>
    </row>
    <row r="42" spans="1:3">
      <c r="A42">
        <v>40</v>
      </c>
      <c r="B42">
        <v>2084034.51446104</v>
      </c>
      <c r="C42">
        <v>1625867.25467992</v>
      </c>
    </row>
    <row r="43" spans="1:3">
      <c r="A43">
        <v>41</v>
      </c>
      <c r="B43">
        <v>1944772.90225743</v>
      </c>
      <c r="C43">
        <v>1567646.20470653</v>
      </c>
    </row>
    <row r="44" spans="1:3">
      <c r="A44">
        <v>42</v>
      </c>
      <c r="B44">
        <v>1855305.17072564</v>
      </c>
      <c r="C44">
        <v>1530087.77069802</v>
      </c>
    </row>
    <row r="45" spans="1:3">
      <c r="A45">
        <v>43</v>
      </c>
      <c r="B45">
        <v>1781363.64983227</v>
      </c>
      <c r="C45">
        <v>1499123.89328683</v>
      </c>
    </row>
    <row r="46" spans="1:3">
      <c r="A46">
        <v>44</v>
      </c>
      <c r="B46">
        <v>1711202.79467263</v>
      </c>
      <c r="C46">
        <v>1469271.10098699</v>
      </c>
    </row>
    <row r="47" spans="1:3">
      <c r="A47">
        <v>45</v>
      </c>
      <c r="B47">
        <v>1694055.92035231</v>
      </c>
      <c r="C47">
        <v>1462514.99358749</v>
      </c>
    </row>
    <row r="48" spans="1:3">
      <c r="A48">
        <v>46</v>
      </c>
      <c r="B48">
        <v>1694351.72110525</v>
      </c>
      <c r="C48">
        <v>1462381.94096428</v>
      </c>
    </row>
    <row r="49" spans="1:3">
      <c r="A49">
        <v>47</v>
      </c>
      <c r="B49">
        <v>1657741.02425352</v>
      </c>
      <c r="C49">
        <v>1448458.46671095</v>
      </c>
    </row>
    <row r="50" spans="1:3">
      <c r="A50">
        <v>48</v>
      </c>
      <c r="B50">
        <v>1658460.92430969</v>
      </c>
      <c r="C50">
        <v>1448528.65811674</v>
      </c>
    </row>
    <row r="51" spans="1:3">
      <c r="A51">
        <v>49</v>
      </c>
      <c r="B51">
        <v>1620425.68160219</v>
      </c>
      <c r="C51">
        <v>1433820.80088237</v>
      </c>
    </row>
    <row r="52" spans="1:3">
      <c r="A52">
        <v>50</v>
      </c>
      <c r="B52">
        <v>1621269.92803198</v>
      </c>
      <c r="C52">
        <v>1433973.17071959</v>
      </c>
    </row>
    <row r="53" spans="1:3">
      <c r="A53">
        <v>51</v>
      </c>
      <c r="B53">
        <v>1582056.88228142</v>
      </c>
      <c r="C53">
        <v>1418464.78784414</v>
      </c>
    </row>
    <row r="54" spans="1:3">
      <c r="A54">
        <v>52</v>
      </c>
      <c r="B54">
        <v>1566024.29935048</v>
      </c>
      <c r="C54">
        <v>1411669.6541707</v>
      </c>
    </row>
    <row r="55" spans="1:3">
      <c r="A55">
        <v>53</v>
      </c>
      <c r="B55">
        <v>1566838.23804567</v>
      </c>
      <c r="C55">
        <v>1411853.99648426</v>
      </c>
    </row>
    <row r="56" spans="1:3">
      <c r="A56">
        <v>54</v>
      </c>
      <c r="B56">
        <v>1531777.06552137</v>
      </c>
      <c r="C56">
        <v>1397860.47829591</v>
      </c>
    </row>
    <row r="57" spans="1:3">
      <c r="A57">
        <v>55</v>
      </c>
      <c r="B57">
        <v>1532446.87638674</v>
      </c>
      <c r="C57">
        <v>1397979.16422616</v>
      </c>
    </row>
    <row r="58" spans="1:3">
      <c r="A58">
        <v>56</v>
      </c>
      <c r="B58">
        <v>1493892.21886186</v>
      </c>
      <c r="C58">
        <v>1382155.02295959</v>
      </c>
    </row>
    <row r="59" spans="1:3">
      <c r="A59">
        <v>57</v>
      </c>
      <c r="B59">
        <v>1457432.05825591</v>
      </c>
      <c r="C59">
        <v>1366770.01863935</v>
      </c>
    </row>
    <row r="60" spans="1:3">
      <c r="A60">
        <v>58</v>
      </c>
      <c r="B60">
        <v>1443769.23003868</v>
      </c>
      <c r="C60">
        <v>1360625.21227171</v>
      </c>
    </row>
    <row r="61" spans="1:3">
      <c r="A61">
        <v>59</v>
      </c>
      <c r="B61">
        <v>1444488.77558095</v>
      </c>
      <c r="C61">
        <v>1361081.57857399</v>
      </c>
    </row>
    <row r="62" spans="1:3">
      <c r="A62">
        <v>60</v>
      </c>
      <c r="B62">
        <v>1412701.51434185</v>
      </c>
      <c r="C62">
        <v>1347452.24195713</v>
      </c>
    </row>
    <row r="63" spans="1:3">
      <c r="A63">
        <v>61</v>
      </c>
      <c r="B63">
        <v>1405246.76108451</v>
      </c>
      <c r="C63">
        <v>1344058.32579293</v>
      </c>
    </row>
    <row r="64" spans="1:3">
      <c r="A64">
        <v>62</v>
      </c>
      <c r="B64">
        <v>1342613.30793398</v>
      </c>
      <c r="C64">
        <v>1317693.01506912</v>
      </c>
    </row>
    <row r="65" spans="1:3">
      <c r="A65">
        <v>63</v>
      </c>
      <c r="B65">
        <v>1294612.76054107</v>
      </c>
      <c r="C65">
        <v>1297668.1780553</v>
      </c>
    </row>
    <row r="66" spans="1:3">
      <c r="A66">
        <v>64</v>
      </c>
      <c r="B66">
        <v>1252666.94786326</v>
      </c>
      <c r="C66">
        <v>1280692.31618574</v>
      </c>
    </row>
    <row r="67" spans="1:3">
      <c r="A67">
        <v>65</v>
      </c>
      <c r="B67">
        <v>1234920.76685262</v>
      </c>
      <c r="C67">
        <v>1273614.10786047</v>
      </c>
    </row>
    <row r="68" spans="1:3">
      <c r="A68">
        <v>66</v>
      </c>
      <c r="B68">
        <v>1221329.22424143</v>
      </c>
      <c r="C68">
        <v>1267701.43021241</v>
      </c>
    </row>
    <row r="69" spans="1:3">
      <c r="A69">
        <v>67</v>
      </c>
      <c r="B69">
        <v>1224115.81445074</v>
      </c>
      <c r="C69">
        <v>1268865.60332979</v>
      </c>
    </row>
    <row r="70" spans="1:3">
      <c r="A70">
        <v>68</v>
      </c>
      <c r="B70">
        <v>1192563.79845512</v>
      </c>
      <c r="C70">
        <v>1255210.59864706</v>
      </c>
    </row>
    <row r="71" spans="1:3">
      <c r="A71">
        <v>69</v>
      </c>
      <c r="B71">
        <v>1185473.32317473</v>
      </c>
      <c r="C71">
        <v>1252111.87938894</v>
      </c>
    </row>
    <row r="72" spans="1:3">
      <c r="A72">
        <v>70</v>
      </c>
      <c r="B72">
        <v>1188338.17111667</v>
      </c>
      <c r="C72">
        <v>1253359.46374347</v>
      </c>
    </row>
    <row r="73" spans="1:3">
      <c r="A73">
        <v>71</v>
      </c>
      <c r="B73">
        <v>1156763.31964107</v>
      </c>
      <c r="C73">
        <v>1239724.7747632</v>
      </c>
    </row>
    <row r="74" spans="1:3">
      <c r="A74">
        <v>72</v>
      </c>
      <c r="B74">
        <v>1128382.36834791</v>
      </c>
      <c r="C74">
        <v>1227592.38913707</v>
      </c>
    </row>
    <row r="75" spans="1:3">
      <c r="A75">
        <v>73</v>
      </c>
      <c r="B75">
        <v>1118916.6829249</v>
      </c>
      <c r="C75">
        <v>1223688.06618956</v>
      </c>
    </row>
    <row r="76" spans="1:3">
      <c r="A76">
        <v>74</v>
      </c>
      <c r="B76">
        <v>1121488.56483355</v>
      </c>
      <c r="C76">
        <v>1224862.86532792</v>
      </c>
    </row>
    <row r="77" spans="1:3">
      <c r="A77">
        <v>75</v>
      </c>
      <c r="B77">
        <v>1093382.08160488</v>
      </c>
      <c r="C77">
        <v>1212768.69445921</v>
      </c>
    </row>
    <row r="78" spans="1:3">
      <c r="A78">
        <v>76</v>
      </c>
      <c r="B78">
        <v>1085958.94140196</v>
      </c>
      <c r="C78">
        <v>1209865.21860405</v>
      </c>
    </row>
    <row r="79" spans="1:3">
      <c r="A79">
        <v>77</v>
      </c>
      <c r="B79">
        <v>1084826.09018937</v>
      </c>
      <c r="C79">
        <v>1209287.37209209</v>
      </c>
    </row>
    <row r="80" spans="1:3">
      <c r="A80">
        <v>78</v>
      </c>
      <c r="B80">
        <v>1054701.08271851</v>
      </c>
      <c r="C80">
        <v>1196585.53979391</v>
      </c>
    </row>
    <row r="81" spans="1:3">
      <c r="A81">
        <v>79</v>
      </c>
      <c r="B81">
        <v>1051315.60529846</v>
      </c>
      <c r="C81">
        <v>1194703.62000913</v>
      </c>
    </row>
    <row r="82" spans="1:3">
      <c r="A82">
        <v>80</v>
      </c>
      <c r="B82">
        <v>1052279.43306411</v>
      </c>
      <c r="C82">
        <v>1195088.81556116</v>
      </c>
    </row>
    <row r="83" spans="1:3">
      <c r="A83">
        <v>81</v>
      </c>
      <c r="B83">
        <v>1044718.51399421</v>
      </c>
      <c r="C83">
        <v>1192188.86900516</v>
      </c>
    </row>
    <row r="84" spans="1:3">
      <c r="A84">
        <v>82</v>
      </c>
      <c r="B84">
        <v>1042459.11677043</v>
      </c>
      <c r="C84">
        <v>1191218.21462329</v>
      </c>
    </row>
    <row r="85" spans="1:3">
      <c r="A85">
        <v>83</v>
      </c>
      <c r="B85">
        <v>1008188.34604118</v>
      </c>
      <c r="C85">
        <v>1176924.77895566</v>
      </c>
    </row>
    <row r="86" spans="1:3">
      <c r="A86">
        <v>84</v>
      </c>
      <c r="B86">
        <v>978726.4053564</v>
      </c>
      <c r="C86">
        <v>1164145.09033976</v>
      </c>
    </row>
    <row r="87" spans="1:3">
      <c r="A87">
        <v>85</v>
      </c>
      <c r="B87">
        <v>964655.275324991</v>
      </c>
      <c r="C87">
        <v>1158288.9881719</v>
      </c>
    </row>
    <row r="88" spans="1:3">
      <c r="A88">
        <v>86</v>
      </c>
      <c r="B88">
        <v>955675.228516995</v>
      </c>
      <c r="C88">
        <v>1154237.82785107</v>
      </c>
    </row>
    <row r="89" spans="1:3">
      <c r="A89">
        <v>87</v>
      </c>
      <c r="B89">
        <v>943641.666143871</v>
      </c>
      <c r="C89">
        <v>1149220.32504062</v>
      </c>
    </row>
    <row r="90" spans="1:3">
      <c r="A90">
        <v>88</v>
      </c>
      <c r="B90">
        <v>940729.250344145</v>
      </c>
      <c r="C90">
        <v>1147986.14669115</v>
      </c>
    </row>
    <row r="91" spans="1:3">
      <c r="A91">
        <v>89</v>
      </c>
      <c r="B91">
        <v>940913.185873788</v>
      </c>
      <c r="C91">
        <v>1148045.91063649</v>
      </c>
    </row>
    <row r="92" spans="1:3">
      <c r="A92">
        <v>90</v>
      </c>
      <c r="B92">
        <v>920137.090043865</v>
      </c>
      <c r="C92">
        <v>1139412.32151163</v>
      </c>
    </row>
    <row r="93" spans="1:3">
      <c r="A93">
        <v>91</v>
      </c>
      <c r="B93">
        <v>898909.759929046</v>
      </c>
      <c r="C93">
        <v>1130596.79081064</v>
      </c>
    </row>
    <row r="94" spans="1:3">
      <c r="A94">
        <v>92</v>
      </c>
      <c r="B94">
        <v>878011.817270332</v>
      </c>
      <c r="C94">
        <v>1121847.8108359</v>
      </c>
    </row>
    <row r="95" spans="1:3">
      <c r="A95">
        <v>93</v>
      </c>
      <c r="B95">
        <v>867132.205670559</v>
      </c>
      <c r="C95">
        <v>1117402.4997605</v>
      </c>
    </row>
    <row r="96" spans="1:3">
      <c r="A96">
        <v>94</v>
      </c>
      <c r="B96">
        <v>859183.974355581</v>
      </c>
      <c r="C96">
        <v>1113968.35153895</v>
      </c>
    </row>
    <row r="97" spans="1:3">
      <c r="A97">
        <v>95</v>
      </c>
      <c r="B97">
        <v>859159.020237337</v>
      </c>
      <c r="C97">
        <v>1114021.06302256</v>
      </c>
    </row>
    <row r="98" spans="1:3">
      <c r="A98">
        <v>96</v>
      </c>
      <c r="B98">
        <v>843944.306346699</v>
      </c>
      <c r="C98">
        <v>1107544.82315953</v>
      </c>
    </row>
    <row r="99" spans="1:3">
      <c r="A99">
        <v>97</v>
      </c>
      <c r="B99">
        <v>834809.063329727</v>
      </c>
      <c r="C99">
        <v>1103579.77991183</v>
      </c>
    </row>
    <row r="100" spans="1:3">
      <c r="A100">
        <v>98</v>
      </c>
      <c r="B100">
        <v>818822.514390983</v>
      </c>
      <c r="C100">
        <v>1096812.62126878</v>
      </c>
    </row>
    <row r="101" spans="1:3">
      <c r="A101">
        <v>99</v>
      </c>
      <c r="B101">
        <v>806075.272035099</v>
      </c>
      <c r="C101">
        <v>1091348.35158481</v>
      </c>
    </row>
    <row r="102" spans="1:3">
      <c r="A102">
        <v>100</v>
      </c>
      <c r="B102">
        <v>793112.395347801</v>
      </c>
      <c r="C102">
        <v>1085900.14405411</v>
      </c>
    </row>
    <row r="103" spans="1:3">
      <c r="A103">
        <v>101</v>
      </c>
      <c r="B103">
        <v>790170.331963087</v>
      </c>
      <c r="C103">
        <v>1085089.17230577</v>
      </c>
    </row>
    <row r="104" spans="1:3">
      <c r="A104">
        <v>102</v>
      </c>
      <c r="B104">
        <v>790520.557762562</v>
      </c>
      <c r="C104">
        <v>1085305.59264262</v>
      </c>
    </row>
    <row r="105" spans="1:3">
      <c r="A105">
        <v>103</v>
      </c>
      <c r="B105">
        <v>786612.896266027</v>
      </c>
      <c r="C105">
        <v>1083752.02860951</v>
      </c>
    </row>
    <row r="106" spans="1:3">
      <c r="A106">
        <v>104</v>
      </c>
      <c r="B106">
        <v>785808.586592196</v>
      </c>
      <c r="C106">
        <v>1083413.22105512</v>
      </c>
    </row>
    <row r="107" spans="1:3">
      <c r="A107">
        <v>105</v>
      </c>
      <c r="B107">
        <v>766233.155582389</v>
      </c>
      <c r="C107">
        <v>1075075.23464814</v>
      </c>
    </row>
    <row r="108" spans="1:3">
      <c r="A108">
        <v>106</v>
      </c>
      <c r="B108">
        <v>762114.89894617</v>
      </c>
      <c r="C108">
        <v>1073295.24433622</v>
      </c>
    </row>
    <row r="109" spans="1:3">
      <c r="A109">
        <v>107</v>
      </c>
      <c r="B109">
        <v>761590.197176515</v>
      </c>
      <c r="C109">
        <v>1073167.35152046</v>
      </c>
    </row>
    <row r="110" spans="1:3">
      <c r="A110">
        <v>108</v>
      </c>
      <c r="B110">
        <v>751440.0424204</v>
      </c>
      <c r="C110">
        <v>1068902.91478541</v>
      </c>
    </row>
    <row r="111" spans="1:3">
      <c r="A111">
        <v>109</v>
      </c>
      <c r="B111">
        <v>746728.152459626</v>
      </c>
      <c r="C111">
        <v>1066916.7095467</v>
      </c>
    </row>
    <row r="112" spans="1:3">
      <c r="A112">
        <v>110</v>
      </c>
      <c r="B112">
        <v>746185.081468003</v>
      </c>
      <c r="C112">
        <v>1066682.62089194</v>
      </c>
    </row>
    <row r="113" spans="1:3">
      <c r="A113">
        <v>111</v>
      </c>
      <c r="B113">
        <v>729710.54052592</v>
      </c>
      <c r="C113">
        <v>1059627.15184507</v>
      </c>
    </row>
    <row r="114" spans="1:3">
      <c r="A114">
        <v>112</v>
      </c>
      <c r="B114">
        <v>714499.336740758</v>
      </c>
      <c r="C114">
        <v>1053142.37596952</v>
      </c>
    </row>
    <row r="115" spans="1:3">
      <c r="A115">
        <v>113</v>
      </c>
      <c r="B115">
        <v>705772.89319524</v>
      </c>
      <c r="C115">
        <v>1049361.17350166</v>
      </c>
    </row>
    <row r="116" spans="1:3">
      <c r="A116">
        <v>114</v>
      </c>
      <c r="B116">
        <v>699512.1761142</v>
      </c>
      <c r="C116">
        <v>1046750.31685052</v>
      </c>
    </row>
    <row r="117" spans="1:3">
      <c r="A117">
        <v>115</v>
      </c>
      <c r="B117">
        <v>692965.775077485</v>
      </c>
      <c r="C117">
        <v>1044036.44847135</v>
      </c>
    </row>
    <row r="118" spans="1:3">
      <c r="A118">
        <v>116</v>
      </c>
      <c r="B118">
        <v>682009.629924991</v>
      </c>
      <c r="C118">
        <v>1039369.61937483</v>
      </c>
    </row>
    <row r="119" spans="1:3">
      <c r="A119">
        <v>117</v>
      </c>
      <c r="B119">
        <v>675243.041901616</v>
      </c>
      <c r="C119">
        <v>1036566.62040211</v>
      </c>
    </row>
    <row r="120" spans="1:3">
      <c r="A120">
        <v>118</v>
      </c>
      <c r="B120">
        <v>663799.32580548</v>
      </c>
      <c r="C120">
        <v>1031711.1674305</v>
      </c>
    </row>
    <row r="121" spans="1:3">
      <c r="A121">
        <v>119</v>
      </c>
      <c r="B121">
        <v>655455.313056916</v>
      </c>
      <c r="C121">
        <v>1028221.32992434</v>
      </c>
    </row>
    <row r="122" spans="1:3">
      <c r="A122">
        <v>120</v>
      </c>
      <c r="B122">
        <v>647163.059418028</v>
      </c>
      <c r="C122">
        <v>1024694.5651677</v>
      </c>
    </row>
    <row r="123" spans="1:3">
      <c r="A123">
        <v>121</v>
      </c>
      <c r="B123">
        <v>638433.436826284</v>
      </c>
      <c r="C123">
        <v>1020995.7968717</v>
      </c>
    </row>
    <row r="124" spans="1:3">
      <c r="A124">
        <v>122</v>
      </c>
      <c r="B124">
        <v>629284.816177736</v>
      </c>
      <c r="C124">
        <v>1017128.60892777</v>
      </c>
    </row>
    <row r="125" spans="1:3">
      <c r="A125">
        <v>123</v>
      </c>
      <c r="B125">
        <v>624794.592352404</v>
      </c>
      <c r="C125">
        <v>1015155.84075529</v>
      </c>
    </row>
    <row r="126" spans="1:3">
      <c r="A126">
        <v>124</v>
      </c>
      <c r="B126">
        <v>625094.201716979</v>
      </c>
      <c r="C126">
        <v>1015216.31525213</v>
      </c>
    </row>
    <row r="127" spans="1:3">
      <c r="A127">
        <v>125</v>
      </c>
      <c r="B127">
        <v>624360.591669259</v>
      </c>
      <c r="C127">
        <v>1014755.71338346</v>
      </c>
    </row>
    <row r="128" spans="1:3">
      <c r="A128">
        <v>126</v>
      </c>
      <c r="B128">
        <v>624948.419635677</v>
      </c>
      <c r="C128">
        <v>1014926.63163472</v>
      </c>
    </row>
    <row r="129" spans="1:3">
      <c r="A129">
        <v>127</v>
      </c>
      <c r="B129">
        <v>615845.656271998</v>
      </c>
      <c r="C129">
        <v>1011099.63541303</v>
      </c>
    </row>
    <row r="130" spans="1:3">
      <c r="A130">
        <v>128</v>
      </c>
      <c r="B130">
        <v>610601.115730271</v>
      </c>
      <c r="C130">
        <v>1008771.80107891</v>
      </c>
    </row>
    <row r="131" spans="1:3">
      <c r="A131">
        <v>129</v>
      </c>
      <c r="B131">
        <v>608594.371362893</v>
      </c>
      <c r="C131">
        <v>1007920.72027954</v>
      </c>
    </row>
    <row r="132" spans="1:3">
      <c r="A132">
        <v>130</v>
      </c>
      <c r="B132">
        <v>608774.805827274</v>
      </c>
      <c r="C132">
        <v>1007995.67165093</v>
      </c>
    </row>
    <row r="133" spans="1:3">
      <c r="A133">
        <v>131</v>
      </c>
      <c r="B133">
        <v>598797.056487478</v>
      </c>
      <c r="C133">
        <v>1003809.99857824</v>
      </c>
    </row>
    <row r="134" spans="1:3">
      <c r="A134">
        <v>132</v>
      </c>
      <c r="B134">
        <v>588827.953421439</v>
      </c>
      <c r="C134">
        <v>999607.08735412</v>
      </c>
    </row>
    <row r="135" spans="1:3">
      <c r="A135">
        <v>133</v>
      </c>
      <c r="B135">
        <v>582446.235590777</v>
      </c>
      <c r="C135">
        <v>996968.778928114</v>
      </c>
    </row>
    <row r="136" spans="1:3">
      <c r="A136">
        <v>134</v>
      </c>
      <c r="B136">
        <v>577987.976344941</v>
      </c>
      <c r="C136">
        <v>995051.229564122</v>
      </c>
    </row>
    <row r="137" spans="1:3">
      <c r="A137">
        <v>135</v>
      </c>
      <c r="B137">
        <v>574130.958608019</v>
      </c>
      <c r="C137">
        <v>993372.989703847</v>
      </c>
    </row>
    <row r="138" spans="1:3">
      <c r="A138">
        <v>136</v>
      </c>
      <c r="B138">
        <v>574044.31767637</v>
      </c>
      <c r="C138">
        <v>993362.393665061</v>
      </c>
    </row>
    <row r="139" spans="1:3">
      <c r="A139">
        <v>137</v>
      </c>
      <c r="B139">
        <v>566094.564185521</v>
      </c>
      <c r="C139">
        <v>989954.714014145</v>
      </c>
    </row>
    <row r="140" spans="1:3">
      <c r="A140">
        <v>138</v>
      </c>
      <c r="B140">
        <v>558134.973059897</v>
      </c>
      <c r="C140">
        <v>986577.625126583</v>
      </c>
    </row>
    <row r="141" spans="1:3">
      <c r="A141">
        <v>139</v>
      </c>
      <c r="B141">
        <v>551901.537521489</v>
      </c>
      <c r="C141">
        <v>983902.885817808</v>
      </c>
    </row>
    <row r="142" spans="1:3">
      <c r="A142">
        <v>140</v>
      </c>
      <c r="B142">
        <v>545655.544211256</v>
      </c>
      <c r="C142">
        <v>981253.074760811</v>
      </c>
    </row>
    <row r="143" spans="1:3">
      <c r="A143">
        <v>141</v>
      </c>
      <c r="B143">
        <v>539658.762268617</v>
      </c>
      <c r="C143">
        <v>978692.377836733</v>
      </c>
    </row>
    <row r="144" spans="1:3">
      <c r="A144">
        <v>142</v>
      </c>
      <c r="B144">
        <v>533366.392956608</v>
      </c>
      <c r="C144">
        <v>976015.005329492</v>
      </c>
    </row>
    <row r="145" spans="1:3">
      <c r="A145">
        <v>143</v>
      </c>
      <c r="B145">
        <v>529603.125071669</v>
      </c>
      <c r="C145">
        <v>974466.750004452</v>
      </c>
    </row>
    <row r="146" spans="1:3">
      <c r="A146">
        <v>144</v>
      </c>
      <c r="B146">
        <v>529607.841926619</v>
      </c>
      <c r="C146">
        <v>974520.847975063</v>
      </c>
    </row>
    <row r="147" spans="1:3">
      <c r="A147">
        <v>145</v>
      </c>
      <c r="B147">
        <v>527097.364517168</v>
      </c>
      <c r="C147">
        <v>973431.670384189</v>
      </c>
    </row>
    <row r="148" spans="1:3">
      <c r="A148">
        <v>146</v>
      </c>
      <c r="B148">
        <v>526449.107371242</v>
      </c>
      <c r="C148">
        <v>973240.961469172</v>
      </c>
    </row>
    <row r="149" spans="1:3">
      <c r="A149">
        <v>147</v>
      </c>
      <c r="B149">
        <v>520912.097178675</v>
      </c>
      <c r="C149">
        <v>970844.170419275</v>
      </c>
    </row>
    <row r="150" spans="1:3">
      <c r="A150">
        <v>148</v>
      </c>
      <c r="B150">
        <v>517034.997734633</v>
      </c>
      <c r="C150">
        <v>969279.91501796</v>
      </c>
    </row>
    <row r="151" spans="1:3">
      <c r="A151">
        <v>149</v>
      </c>
      <c r="B151">
        <v>517218.017182024</v>
      </c>
      <c r="C151">
        <v>969355.401590264</v>
      </c>
    </row>
    <row r="152" spans="1:3">
      <c r="A152">
        <v>150</v>
      </c>
      <c r="B152">
        <v>515562.518134378</v>
      </c>
      <c r="C152">
        <v>968655.356492606</v>
      </c>
    </row>
    <row r="153" spans="1:3">
      <c r="A153">
        <v>151</v>
      </c>
      <c r="B153">
        <v>515306.538336955</v>
      </c>
      <c r="C153">
        <v>968540.666349348</v>
      </c>
    </row>
    <row r="154" spans="1:3">
      <c r="A154">
        <v>152</v>
      </c>
      <c r="B154">
        <v>507681.460185958</v>
      </c>
      <c r="C154">
        <v>965264.136969883</v>
      </c>
    </row>
    <row r="155" spans="1:3">
      <c r="A155">
        <v>153</v>
      </c>
      <c r="B155">
        <v>503772.813997517</v>
      </c>
      <c r="C155">
        <v>963549.604867622</v>
      </c>
    </row>
    <row r="156" spans="1:3">
      <c r="A156">
        <v>154</v>
      </c>
      <c r="B156">
        <v>500746.808378017</v>
      </c>
      <c r="C156">
        <v>962278.127004608</v>
      </c>
    </row>
    <row r="157" spans="1:3">
      <c r="A157">
        <v>155</v>
      </c>
      <c r="B157">
        <v>501018.256933776</v>
      </c>
      <c r="C157">
        <v>962375.487653776</v>
      </c>
    </row>
    <row r="158" spans="1:3">
      <c r="A158">
        <v>156</v>
      </c>
      <c r="B158">
        <v>497638.966489296</v>
      </c>
      <c r="C158">
        <v>960981.821364683</v>
      </c>
    </row>
    <row r="159" spans="1:3">
      <c r="A159">
        <v>157</v>
      </c>
      <c r="B159">
        <v>497397.682925335</v>
      </c>
      <c r="C159">
        <v>960880.259842408</v>
      </c>
    </row>
    <row r="160" spans="1:3">
      <c r="A160">
        <v>158</v>
      </c>
      <c r="B160">
        <v>490298.170496221</v>
      </c>
      <c r="C160">
        <v>957855.74529325</v>
      </c>
    </row>
    <row r="161" spans="1:3">
      <c r="A161">
        <v>159</v>
      </c>
      <c r="B161">
        <v>485465.489671626</v>
      </c>
      <c r="C161">
        <v>955818.73730927</v>
      </c>
    </row>
    <row r="162" spans="1:3">
      <c r="A162">
        <v>160</v>
      </c>
      <c r="B162">
        <v>480748.925457221</v>
      </c>
      <c r="C162">
        <v>953813.395413675</v>
      </c>
    </row>
    <row r="163" spans="1:3">
      <c r="A163">
        <v>161</v>
      </c>
      <c r="B163">
        <v>476000.542626067</v>
      </c>
      <c r="C163">
        <v>951805.792667038</v>
      </c>
    </row>
    <row r="164" spans="1:3">
      <c r="A164">
        <v>162</v>
      </c>
      <c r="B164">
        <v>470700.6873136</v>
      </c>
      <c r="C164">
        <v>949549.601042191</v>
      </c>
    </row>
    <row r="165" spans="1:3">
      <c r="A165">
        <v>163</v>
      </c>
      <c r="B165">
        <v>468870.807042626</v>
      </c>
      <c r="C165">
        <v>948732.149909083</v>
      </c>
    </row>
    <row r="166" spans="1:3">
      <c r="A166">
        <v>164</v>
      </c>
      <c r="B166">
        <v>469426.204555251</v>
      </c>
      <c r="C166">
        <v>948912.457643214</v>
      </c>
    </row>
    <row r="167" spans="1:3">
      <c r="A167">
        <v>165</v>
      </c>
      <c r="B167">
        <v>469837.649051533</v>
      </c>
      <c r="C167">
        <v>949001.460810783</v>
      </c>
    </row>
    <row r="168" spans="1:3">
      <c r="A168">
        <v>166</v>
      </c>
      <c r="B168">
        <v>470421.559504904</v>
      </c>
      <c r="C168">
        <v>949202.370703282</v>
      </c>
    </row>
    <row r="169" spans="1:3">
      <c r="A169">
        <v>167</v>
      </c>
      <c r="B169">
        <v>466004.740283791</v>
      </c>
      <c r="C169">
        <v>947303.137895073</v>
      </c>
    </row>
    <row r="170" spans="1:3">
      <c r="A170">
        <v>168</v>
      </c>
      <c r="B170">
        <v>463973.50739687</v>
      </c>
      <c r="C170">
        <v>946364.127662722</v>
      </c>
    </row>
    <row r="171" spans="1:3">
      <c r="A171">
        <v>169</v>
      </c>
      <c r="B171">
        <v>464172.859143956</v>
      </c>
      <c r="C171">
        <v>946448.71236025</v>
      </c>
    </row>
    <row r="172" spans="1:3">
      <c r="A172">
        <v>170</v>
      </c>
      <c r="B172">
        <v>460310.734439839</v>
      </c>
      <c r="C172">
        <v>944806.487878413</v>
      </c>
    </row>
    <row r="173" spans="1:3">
      <c r="A173">
        <v>171</v>
      </c>
      <c r="B173">
        <v>456459.35680982</v>
      </c>
      <c r="C173">
        <v>943181.649135783</v>
      </c>
    </row>
    <row r="174" spans="1:3">
      <c r="A174">
        <v>172</v>
      </c>
      <c r="B174">
        <v>452009.467388364</v>
      </c>
      <c r="C174">
        <v>941315.156649003</v>
      </c>
    </row>
    <row r="175" spans="1:3">
      <c r="A175">
        <v>173</v>
      </c>
      <c r="B175">
        <v>448530.31702451</v>
      </c>
      <c r="C175">
        <v>939877.259765138</v>
      </c>
    </row>
    <row r="176" spans="1:3">
      <c r="A176">
        <v>174</v>
      </c>
      <c r="B176">
        <v>448419.351100623</v>
      </c>
      <c r="C176">
        <v>939845.622560023</v>
      </c>
    </row>
    <row r="177" spans="1:3">
      <c r="A177">
        <v>175</v>
      </c>
      <c r="B177">
        <v>446801.606557422</v>
      </c>
      <c r="C177">
        <v>939122.479857223</v>
      </c>
    </row>
    <row r="178" spans="1:3">
      <c r="A178">
        <v>176</v>
      </c>
      <c r="B178">
        <v>446742.909541038</v>
      </c>
      <c r="C178">
        <v>939098.025724775</v>
      </c>
    </row>
    <row r="179" spans="1:3">
      <c r="A179">
        <v>177</v>
      </c>
      <c r="B179">
        <v>445831.888549127</v>
      </c>
      <c r="C179">
        <v>938682.6713603</v>
      </c>
    </row>
    <row r="180" spans="1:3">
      <c r="A180">
        <v>178</v>
      </c>
      <c r="B180">
        <v>445638.535372786</v>
      </c>
      <c r="C180">
        <v>938606.129190823</v>
      </c>
    </row>
    <row r="181" spans="1:3">
      <c r="A181">
        <v>179</v>
      </c>
      <c r="B181">
        <v>441133.188761887</v>
      </c>
      <c r="C181">
        <v>936663.464184891</v>
      </c>
    </row>
    <row r="182" spans="1:3">
      <c r="A182">
        <v>180</v>
      </c>
      <c r="B182">
        <v>438121.99094119</v>
      </c>
      <c r="C182">
        <v>935368.830940234</v>
      </c>
    </row>
    <row r="183" spans="1:3">
      <c r="A183">
        <v>181</v>
      </c>
      <c r="B183">
        <v>435240.482733634</v>
      </c>
      <c r="C183">
        <v>934107.781088884</v>
      </c>
    </row>
    <row r="184" spans="1:3">
      <c r="A184">
        <v>182</v>
      </c>
      <c r="B184">
        <v>432136.685524081</v>
      </c>
      <c r="C184">
        <v>932765.52249024</v>
      </c>
    </row>
    <row r="185" spans="1:3">
      <c r="A185">
        <v>183</v>
      </c>
      <c r="B185">
        <v>429767.811666548</v>
      </c>
      <c r="C185">
        <v>931784.580639316</v>
      </c>
    </row>
    <row r="186" spans="1:3">
      <c r="A186">
        <v>184</v>
      </c>
      <c r="B186">
        <v>430375.51069538</v>
      </c>
      <c r="C186">
        <v>931994.937756598</v>
      </c>
    </row>
    <row r="187" spans="1:3">
      <c r="A187">
        <v>185</v>
      </c>
      <c r="B187">
        <v>430445.902906556</v>
      </c>
      <c r="C187">
        <v>931950.61303967</v>
      </c>
    </row>
    <row r="188" spans="1:3">
      <c r="A188">
        <v>186</v>
      </c>
      <c r="B188">
        <v>429688.891021343</v>
      </c>
      <c r="C188">
        <v>931651.624230943</v>
      </c>
    </row>
    <row r="189" spans="1:3">
      <c r="A189">
        <v>187</v>
      </c>
      <c r="B189">
        <v>426566.055835264</v>
      </c>
      <c r="C189">
        <v>930351.055861083</v>
      </c>
    </row>
    <row r="190" spans="1:3">
      <c r="A190">
        <v>188</v>
      </c>
      <c r="B190">
        <v>424930.108608884</v>
      </c>
      <c r="C190">
        <v>929708.177118368</v>
      </c>
    </row>
    <row r="191" spans="1:3">
      <c r="A191">
        <v>189</v>
      </c>
      <c r="B191">
        <v>425223.591230689</v>
      </c>
      <c r="C191">
        <v>929829.482573433</v>
      </c>
    </row>
    <row r="192" spans="1:3">
      <c r="A192">
        <v>190</v>
      </c>
      <c r="B192">
        <v>424103.610505639</v>
      </c>
      <c r="C192">
        <v>929340.314363175</v>
      </c>
    </row>
    <row r="193" spans="1:3">
      <c r="A193">
        <v>191</v>
      </c>
      <c r="B193">
        <v>424498.071240764</v>
      </c>
      <c r="C193">
        <v>929504.641203528</v>
      </c>
    </row>
    <row r="194" spans="1:3">
      <c r="A194">
        <v>192</v>
      </c>
      <c r="B194">
        <v>421819.574790361</v>
      </c>
      <c r="C194">
        <v>928310.650559515</v>
      </c>
    </row>
    <row r="195" spans="1:3">
      <c r="A195">
        <v>193</v>
      </c>
      <c r="B195">
        <v>421758.147432596</v>
      </c>
      <c r="C195">
        <v>928226.692506951</v>
      </c>
    </row>
    <row r="196" spans="1:3">
      <c r="A196">
        <v>194</v>
      </c>
      <c r="B196">
        <v>421304.325185616</v>
      </c>
      <c r="C196">
        <v>928042.401288685</v>
      </c>
    </row>
    <row r="197" spans="1:3">
      <c r="A197">
        <v>195</v>
      </c>
      <c r="B197">
        <v>420563.062975282</v>
      </c>
      <c r="C197">
        <v>927723.77225147</v>
      </c>
    </row>
    <row r="198" spans="1:3">
      <c r="A198">
        <v>196</v>
      </c>
      <c r="B198">
        <v>421023.176750515</v>
      </c>
      <c r="C198">
        <v>927920.575648937</v>
      </c>
    </row>
    <row r="199" spans="1:3">
      <c r="A199">
        <v>197</v>
      </c>
      <c r="B199">
        <v>420800.998527978</v>
      </c>
      <c r="C199">
        <v>927800.706705312</v>
      </c>
    </row>
    <row r="200" spans="1:3">
      <c r="A200">
        <v>198</v>
      </c>
      <c r="B200">
        <v>420419.019077095</v>
      </c>
      <c r="C200">
        <v>927668.192525521</v>
      </c>
    </row>
    <row r="201" spans="1:3">
      <c r="A201">
        <v>199</v>
      </c>
      <c r="B201">
        <v>418371.900168529</v>
      </c>
      <c r="C201">
        <v>926751.585221449</v>
      </c>
    </row>
    <row r="202" spans="1:3">
      <c r="A202">
        <v>200</v>
      </c>
      <c r="B202">
        <v>418125.634755748</v>
      </c>
      <c r="C202">
        <v>926621.448353534</v>
      </c>
    </row>
    <row r="203" spans="1:3">
      <c r="A203">
        <v>201</v>
      </c>
      <c r="B203">
        <v>418180.545697977</v>
      </c>
      <c r="C203">
        <v>926652.533067471</v>
      </c>
    </row>
    <row r="204" spans="1:3">
      <c r="A204">
        <v>202</v>
      </c>
      <c r="B204">
        <v>418537.500256071</v>
      </c>
      <c r="C204">
        <v>926779.539871169</v>
      </c>
    </row>
    <row r="205" spans="1:3">
      <c r="A205">
        <v>203</v>
      </c>
      <c r="B205">
        <v>416909.595395142</v>
      </c>
      <c r="C205">
        <v>926129.394651393</v>
      </c>
    </row>
    <row r="206" spans="1:3">
      <c r="A206">
        <v>204</v>
      </c>
      <c r="B206">
        <v>415030.202273066</v>
      </c>
      <c r="C206">
        <v>925305.145531605</v>
      </c>
    </row>
    <row r="207" spans="1:3">
      <c r="A207">
        <v>205</v>
      </c>
      <c r="B207">
        <v>419311.729561665</v>
      </c>
      <c r="C207">
        <v>927075.790281991</v>
      </c>
    </row>
    <row r="208" spans="1:3">
      <c r="A208">
        <v>206</v>
      </c>
      <c r="B208">
        <v>420015.975767195</v>
      </c>
      <c r="C208">
        <v>927360.298829942</v>
      </c>
    </row>
    <row r="209" spans="1:3">
      <c r="A209">
        <v>207</v>
      </c>
      <c r="B209">
        <v>417768.659756422</v>
      </c>
      <c r="C209">
        <v>926503.10913472</v>
      </c>
    </row>
    <row r="210" spans="1:3">
      <c r="A210">
        <v>208</v>
      </c>
      <c r="B210">
        <v>420196.11987191</v>
      </c>
      <c r="C210">
        <v>927460.505362901</v>
      </c>
    </row>
    <row r="211" spans="1:3">
      <c r="A211">
        <v>209</v>
      </c>
      <c r="B211">
        <v>418125.528618556</v>
      </c>
      <c r="C211">
        <v>926621.809243746</v>
      </c>
    </row>
    <row r="212" spans="1:3">
      <c r="A212">
        <v>210</v>
      </c>
      <c r="B212">
        <v>418466.682438763</v>
      </c>
      <c r="C212">
        <v>926743.608267876</v>
      </c>
    </row>
    <row r="213" spans="1:3">
      <c r="A213">
        <v>211</v>
      </c>
      <c r="B213">
        <v>417894.827542706</v>
      </c>
      <c r="C213">
        <v>926533.595995249</v>
      </c>
    </row>
    <row r="214" spans="1:3">
      <c r="A214">
        <v>212</v>
      </c>
      <c r="B214">
        <v>420347.600872328</v>
      </c>
      <c r="C214">
        <v>927582.13229721</v>
      </c>
    </row>
    <row r="215" spans="1:3">
      <c r="A215">
        <v>213</v>
      </c>
      <c r="B215">
        <v>417968.519612461</v>
      </c>
      <c r="C215">
        <v>926588.02651539</v>
      </c>
    </row>
    <row r="216" spans="1:3">
      <c r="A216">
        <v>214</v>
      </c>
      <c r="B216">
        <v>417652.955617453</v>
      </c>
      <c r="C216">
        <v>926430.003580857</v>
      </c>
    </row>
    <row r="217" spans="1:3">
      <c r="A217">
        <v>215</v>
      </c>
      <c r="B217">
        <v>418308.131067798</v>
      </c>
      <c r="C217">
        <v>926711.081026345</v>
      </c>
    </row>
    <row r="218" spans="1:3">
      <c r="A218">
        <v>216</v>
      </c>
      <c r="B218">
        <v>418679.186257111</v>
      </c>
      <c r="C218">
        <v>926848.944944603</v>
      </c>
    </row>
    <row r="219" spans="1:3">
      <c r="A219">
        <v>217</v>
      </c>
      <c r="B219">
        <v>418821.610939924</v>
      </c>
      <c r="C219">
        <v>926907.189319937</v>
      </c>
    </row>
    <row r="220" spans="1:3">
      <c r="A220">
        <v>218</v>
      </c>
      <c r="B220">
        <v>419059.270143216</v>
      </c>
      <c r="C220">
        <v>927009.799732119</v>
      </c>
    </row>
    <row r="221" spans="1:3">
      <c r="A221">
        <v>219</v>
      </c>
      <c r="B221">
        <v>419042.032985121</v>
      </c>
      <c r="C221">
        <v>927006.618450566</v>
      </c>
    </row>
    <row r="222" spans="1:3">
      <c r="A222">
        <v>220</v>
      </c>
      <c r="B222">
        <v>420088.588834564</v>
      </c>
      <c r="C222">
        <v>927467.081188975</v>
      </c>
    </row>
    <row r="223" spans="1:3">
      <c r="A223">
        <v>221</v>
      </c>
      <c r="B223">
        <v>418187.161621067</v>
      </c>
      <c r="C223">
        <v>926639.845374674</v>
      </c>
    </row>
    <row r="224" spans="1:3">
      <c r="A224">
        <v>222</v>
      </c>
      <c r="B224">
        <v>419021.704666253</v>
      </c>
      <c r="C224">
        <v>926997.350879858</v>
      </c>
    </row>
    <row r="225" spans="1:3">
      <c r="A225">
        <v>223</v>
      </c>
      <c r="B225">
        <v>419491.860276871</v>
      </c>
      <c r="C225">
        <v>927179.446335764</v>
      </c>
    </row>
    <row r="226" spans="1:3">
      <c r="A226">
        <v>224</v>
      </c>
      <c r="B226">
        <v>420135.083283412</v>
      </c>
      <c r="C226">
        <v>927438.810322807</v>
      </c>
    </row>
    <row r="227" spans="1:3">
      <c r="A227">
        <v>225</v>
      </c>
      <c r="B227">
        <v>419632.875681862</v>
      </c>
      <c r="C227">
        <v>927239.575955632</v>
      </c>
    </row>
    <row r="228" spans="1:3">
      <c r="A228">
        <v>226</v>
      </c>
      <c r="B228">
        <v>420542.103413137</v>
      </c>
      <c r="C228">
        <v>927597.91141267</v>
      </c>
    </row>
    <row r="229" spans="1:3">
      <c r="A229">
        <v>227</v>
      </c>
      <c r="B229">
        <v>420547.549488743</v>
      </c>
      <c r="C229">
        <v>927595.534139187</v>
      </c>
    </row>
    <row r="230" spans="1:3">
      <c r="A230">
        <v>228</v>
      </c>
      <c r="B230">
        <v>421320.809229396</v>
      </c>
      <c r="C230">
        <v>927891.195121518</v>
      </c>
    </row>
    <row r="231" spans="1:3">
      <c r="A231">
        <v>229</v>
      </c>
      <c r="B231">
        <v>420469.780965922</v>
      </c>
      <c r="C231">
        <v>927576.318113677</v>
      </c>
    </row>
    <row r="232" spans="1:3">
      <c r="A232">
        <v>230</v>
      </c>
      <c r="B232">
        <v>419659.553429472</v>
      </c>
      <c r="C232">
        <v>927201.599801942</v>
      </c>
    </row>
    <row r="233" spans="1:3">
      <c r="A233">
        <v>231</v>
      </c>
      <c r="B233">
        <v>420545.887467551</v>
      </c>
      <c r="C233">
        <v>927590.794881794</v>
      </c>
    </row>
    <row r="234" spans="1:3">
      <c r="A234">
        <v>232</v>
      </c>
      <c r="B234">
        <v>420530.845338172</v>
      </c>
      <c r="C234">
        <v>927592.469700623</v>
      </c>
    </row>
    <row r="235" spans="1:3">
      <c r="A235">
        <v>233</v>
      </c>
      <c r="B235">
        <v>420431.638746505</v>
      </c>
      <c r="C235">
        <v>927553.618019721</v>
      </c>
    </row>
    <row r="236" spans="1:3">
      <c r="A236">
        <v>234</v>
      </c>
      <c r="B236">
        <v>420692.612176449</v>
      </c>
      <c r="C236">
        <v>927655.198924624</v>
      </c>
    </row>
    <row r="237" spans="1:3">
      <c r="A237">
        <v>235</v>
      </c>
      <c r="B237">
        <v>420277.400145417</v>
      </c>
      <c r="C237">
        <v>927481.162771931</v>
      </c>
    </row>
    <row r="238" spans="1:3">
      <c r="A238">
        <v>236</v>
      </c>
      <c r="B238">
        <v>420500.893689571</v>
      </c>
      <c r="C238">
        <v>927562.199657446</v>
      </c>
    </row>
    <row r="239" spans="1:3">
      <c r="A239">
        <v>237</v>
      </c>
      <c r="B239">
        <v>420498.499403631</v>
      </c>
      <c r="C239">
        <v>927560.136442408</v>
      </c>
    </row>
    <row r="240" spans="1:3">
      <c r="A240">
        <v>238</v>
      </c>
      <c r="B240">
        <v>420412.693348732</v>
      </c>
      <c r="C240">
        <v>927525.049215004</v>
      </c>
    </row>
    <row r="241" spans="1:3">
      <c r="A241">
        <v>239</v>
      </c>
      <c r="B241">
        <v>420680.605097708</v>
      </c>
      <c r="C241">
        <v>927636.849873178</v>
      </c>
    </row>
    <row r="242" spans="1:3">
      <c r="A242">
        <v>240</v>
      </c>
      <c r="B242">
        <v>420708.727150582</v>
      </c>
      <c r="C242">
        <v>927654.26793439</v>
      </c>
    </row>
    <row r="243" spans="1:3">
      <c r="A243">
        <v>241</v>
      </c>
      <c r="B243">
        <v>421460.15640506</v>
      </c>
      <c r="C243">
        <v>927969.438025177</v>
      </c>
    </row>
    <row r="244" spans="1:3">
      <c r="A244">
        <v>242</v>
      </c>
      <c r="B244">
        <v>420762.070145206</v>
      </c>
      <c r="C244">
        <v>927668.363090414</v>
      </c>
    </row>
    <row r="245" spans="1:3">
      <c r="A245">
        <v>243</v>
      </c>
      <c r="B245">
        <v>420918.851341256</v>
      </c>
      <c r="C245">
        <v>927729.917873567</v>
      </c>
    </row>
    <row r="246" spans="1:3">
      <c r="A246">
        <v>244</v>
      </c>
      <c r="B246">
        <v>420294.513222698</v>
      </c>
      <c r="C246">
        <v>927474.686527217</v>
      </c>
    </row>
    <row r="247" spans="1:3">
      <c r="A247">
        <v>245</v>
      </c>
      <c r="B247">
        <v>420257.013632855</v>
      </c>
      <c r="C247">
        <v>927454.515236315</v>
      </c>
    </row>
    <row r="248" spans="1:3">
      <c r="A248">
        <v>246</v>
      </c>
      <c r="B248">
        <v>420229.863844793</v>
      </c>
      <c r="C248">
        <v>927454.017891419</v>
      </c>
    </row>
    <row r="249" spans="1:3">
      <c r="A249">
        <v>247</v>
      </c>
      <c r="B249">
        <v>419397.362925722</v>
      </c>
      <c r="C249">
        <v>927100.036123969</v>
      </c>
    </row>
    <row r="250" spans="1:3">
      <c r="A250">
        <v>248</v>
      </c>
      <c r="B250">
        <v>419555.359325961</v>
      </c>
      <c r="C250">
        <v>927159.413843427</v>
      </c>
    </row>
    <row r="251" spans="1:3">
      <c r="A251">
        <v>249</v>
      </c>
      <c r="B251">
        <v>419430.685078225</v>
      </c>
      <c r="C251">
        <v>927095.918453717</v>
      </c>
    </row>
    <row r="252" spans="1:3">
      <c r="A252">
        <v>250</v>
      </c>
      <c r="B252">
        <v>419582.153391839</v>
      </c>
      <c r="C252">
        <v>927164.764324671</v>
      </c>
    </row>
    <row r="253" spans="1:3">
      <c r="A253">
        <v>251</v>
      </c>
      <c r="B253">
        <v>419248.939850654</v>
      </c>
      <c r="C253">
        <v>927032.846442106</v>
      </c>
    </row>
    <row r="254" spans="1:3">
      <c r="A254">
        <v>252</v>
      </c>
      <c r="B254">
        <v>419104.780638471</v>
      </c>
      <c r="C254">
        <v>926975.7500587</v>
      </c>
    </row>
    <row r="255" spans="1:3">
      <c r="A255">
        <v>253</v>
      </c>
      <c r="B255">
        <v>419024.44033439</v>
      </c>
      <c r="C255">
        <v>926942.026216407</v>
      </c>
    </row>
    <row r="256" spans="1:3">
      <c r="A256">
        <v>254</v>
      </c>
      <c r="B256">
        <v>419036.083293854</v>
      </c>
      <c r="C256">
        <v>926950.438058225</v>
      </c>
    </row>
    <row r="257" spans="1:3">
      <c r="A257">
        <v>255</v>
      </c>
      <c r="B257">
        <v>419186.34285662</v>
      </c>
      <c r="C257">
        <v>927011.415965966</v>
      </c>
    </row>
    <row r="258" spans="1:3">
      <c r="A258">
        <v>256</v>
      </c>
      <c r="B258">
        <v>419102.810378928</v>
      </c>
      <c r="C258">
        <v>926975.397877659</v>
      </c>
    </row>
    <row r="259" spans="1:3">
      <c r="A259">
        <v>257</v>
      </c>
      <c r="B259">
        <v>418656.677641431</v>
      </c>
      <c r="C259">
        <v>926783.020962146</v>
      </c>
    </row>
    <row r="260" spans="1:3">
      <c r="A260">
        <v>258</v>
      </c>
      <c r="B260">
        <v>419354.364881758</v>
      </c>
      <c r="C260">
        <v>927068.246287697</v>
      </c>
    </row>
    <row r="261" spans="1:3">
      <c r="A261">
        <v>259</v>
      </c>
      <c r="B261">
        <v>419906.347666235</v>
      </c>
      <c r="C261">
        <v>927304.668259618</v>
      </c>
    </row>
    <row r="262" spans="1:3">
      <c r="A262">
        <v>260</v>
      </c>
      <c r="B262">
        <v>419244.850882473</v>
      </c>
      <c r="C262">
        <v>927023.111672032</v>
      </c>
    </row>
    <row r="263" spans="1:3">
      <c r="A263">
        <v>261</v>
      </c>
      <c r="B263">
        <v>419257.810025645</v>
      </c>
      <c r="C263">
        <v>927021.30480218</v>
      </c>
    </row>
    <row r="264" spans="1:3">
      <c r="A264">
        <v>262</v>
      </c>
      <c r="B264">
        <v>419349.495483334</v>
      </c>
      <c r="C264">
        <v>927061.820864905</v>
      </c>
    </row>
    <row r="265" spans="1:3">
      <c r="A265">
        <v>263</v>
      </c>
      <c r="B265">
        <v>418945.966369458</v>
      </c>
      <c r="C265">
        <v>926893.604374275</v>
      </c>
    </row>
    <row r="266" spans="1:3">
      <c r="A266">
        <v>264</v>
      </c>
      <c r="B266">
        <v>419599.38359777</v>
      </c>
      <c r="C266">
        <v>927165.560797013</v>
      </c>
    </row>
    <row r="267" spans="1:3">
      <c r="A267">
        <v>265</v>
      </c>
      <c r="B267">
        <v>419816.261420161</v>
      </c>
      <c r="C267">
        <v>927240.40677344</v>
      </c>
    </row>
    <row r="268" spans="1:3">
      <c r="A268">
        <v>266</v>
      </c>
      <c r="B268">
        <v>419585.270197079</v>
      </c>
      <c r="C268">
        <v>927157.934406354</v>
      </c>
    </row>
    <row r="269" spans="1:3">
      <c r="A269">
        <v>267</v>
      </c>
      <c r="B269">
        <v>419421.23531944</v>
      </c>
      <c r="C269">
        <v>927094.472917346</v>
      </c>
    </row>
    <row r="270" spans="1:3">
      <c r="A270">
        <v>268</v>
      </c>
      <c r="B270">
        <v>419049.00400377</v>
      </c>
      <c r="C270">
        <v>926942.745519941</v>
      </c>
    </row>
    <row r="271" spans="1:3">
      <c r="A271">
        <v>269</v>
      </c>
      <c r="B271">
        <v>419415.817140834</v>
      </c>
      <c r="C271">
        <v>927095.80463037</v>
      </c>
    </row>
    <row r="272" spans="1:3">
      <c r="A272">
        <v>270</v>
      </c>
      <c r="B272">
        <v>419697.402813082</v>
      </c>
      <c r="C272">
        <v>927213.024537782</v>
      </c>
    </row>
    <row r="273" spans="1:3">
      <c r="A273">
        <v>271</v>
      </c>
      <c r="B273">
        <v>419722.807347314</v>
      </c>
      <c r="C273">
        <v>927226.395052056</v>
      </c>
    </row>
    <row r="274" spans="1:3">
      <c r="A274">
        <v>272</v>
      </c>
      <c r="B274">
        <v>419471.619023531</v>
      </c>
      <c r="C274">
        <v>927114.283052239</v>
      </c>
    </row>
    <row r="275" spans="1:3">
      <c r="A275">
        <v>273</v>
      </c>
      <c r="B275">
        <v>419461.894876555</v>
      </c>
      <c r="C275">
        <v>927113.316747211</v>
      </c>
    </row>
    <row r="276" spans="1:3">
      <c r="A276">
        <v>274</v>
      </c>
      <c r="B276">
        <v>419494.868066703</v>
      </c>
      <c r="C276">
        <v>927123.401165219</v>
      </c>
    </row>
    <row r="277" spans="1:3">
      <c r="A277">
        <v>275</v>
      </c>
      <c r="B277">
        <v>419597.689717447</v>
      </c>
      <c r="C277">
        <v>927165.721802799</v>
      </c>
    </row>
    <row r="278" spans="1:3">
      <c r="A278">
        <v>276</v>
      </c>
      <c r="B278">
        <v>419378.323356124</v>
      </c>
      <c r="C278">
        <v>927070.771814104</v>
      </c>
    </row>
    <row r="279" spans="1:3">
      <c r="A279">
        <v>277</v>
      </c>
      <c r="B279">
        <v>419462.442134713</v>
      </c>
      <c r="C279">
        <v>927108.609081269</v>
      </c>
    </row>
    <row r="280" spans="1:3">
      <c r="A280">
        <v>278</v>
      </c>
      <c r="B280">
        <v>419807.036680265</v>
      </c>
      <c r="C280">
        <v>927243.915107316</v>
      </c>
    </row>
    <row r="281" spans="1:3">
      <c r="A281">
        <v>279</v>
      </c>
      <c r="B281">
        <v>419825.044737105</v>
      </c>
      <c r="C281">
        <v>927246.242301129</v>
      </c>
    </row>
    <row r="282" spans="1:3">
      <c r="A282">
        <v>280</v>
      </c>
      <c r="B282">
        <v>419843.958882572</v>
      </c>
      <c r="C282">
        <v>927258.57575405</v>
      </c>
    </row>
    <row r="283" spans="1:3">
      <c r="A283">
        <v>281</v>
      </c>
      <c r="B283">
        <v>419782.985190537</v>
      </c>
      <c r="C283">
        <v>927233.059813582</v>
      </c>
    </row>
    <row r="284" spans="1:3">
      <c r="A284">
        <v>282</v>
      </c>
      <c r="B284">
        <v>419900.2206752</v>
      </c>
      <c r="C284">
        <v>927277.632061194</v>
      </c>
    </row>
    <row r="285" spans="1:3">
      <c r="A285">
        <v>283</v>
      </c>
      <c r="B285">
        <v>419832.839673793</v>
      </c>
      <c r="C285">
        <v>927257.80223052</v>
      </c>
    </row>
    <row r="286" spans="1:3">
      <c r="A286">
        <v>284</v>
      </c>
      <c r="B286">
        <v>419700.980013202</v>
      </c>
      <c r="C286">
        <v>927201.254199139</v>
      </c>
    </row>
    <row r="287" spans="1:3">
      <c r="A287">
        <v>285</v>
      </c>
      <c r="B287">
        <v>419837.349757371</v>
      </c>
      <c r="C287">
        <v>927259.585530323</v>
      </c>
    </row>
    <row r="288" spans="1:3">
      <c r="A288">
        <v>286</v>
      </c>
      <c r="B288">
        <v>419895.170092243</v>
      </c>
      <c r="C288">
        <v>927284.025465295</v>
      </c>
    </row>
    <row r="289" spans="1:3">
      <c r="A289">
        <v>287</v>
      </c>
      <c r="B289">
        <v>420029.967020713</v>
      </c>
      <c r="C289">
        <v>927337.054943914</v>
      </c>
    </row>
    <row r="290" spans="1:3">
      <c r="A290">
        <v>288</v>
      </c>
      <c r="B290">
        <v>419873.634662561</v>
      </c>
      <c r="C290">
        <v>927271.493867292</v>
      </c>
    </row>
    <row r="291" spans="1:3">
      <c r="A291">
        <v>289</v>
      </c>
      <c r="B291">
        <v>419652.395124208</v>
      </c>
      <c r="C291">
        <v>927185.951541675</v>
      </c>
    </row>
    <row r="292" spans="1:3">
      <c r="A292">
        <v>290</v>
      </c>
      <c r="B292">
        <v>419793.957014518</v>
      </c>
      <c r="C292">
        <v>927247.227999291</v>
      </c>
    </row>
    <row r="293" spans="1:3">
      <c r="A293">
        <v>291</v>
      </c>
      <c r="B293">
        <v>419440.673842551</v>
      </c>
      <c r="C293">
        <v>927098.765366618</v>
      </c>
    </row>
    <row r="294" spans="1:3">
      <c r="A294">
        <v>292</v>
      </c>
      <c r="B294">
        <v>419535.844449492</v>
      </c>
      <c r="C294">
        <v>927135.256061042</v>
      </c>
    </row>
    <row r="295" spans="1:3">
      <c r="A295">
        <v>293</v>
      </c>
      <c r="B295">
        <v>419526.358087873</v>
      </c>
      <c r="C295">
        <v>927136.057062402</v>
      </c>
    </row>
    <row r="296" spans="1:3">
      <c r="A296">
        <v>294</v>
      </c>
      <c r="B296">
        <v>419660.791064525</v>
      </c>
      <c r="C296">
        <v>927186.036549351</v>
      </c>
    </row>
    <row r="297" spans="1:3">
      <c r="A297">
        <v>295</v>
      </c>
      <c r="B297">
        <v>419615.542065635</v>
      </c>
      <c r="C297">
        <v>927168.468934958</v>
      </c>
    </row>
    <row r="298" spans="1:3">
      <c r="A298">
        <v>296</v>
      </c>
      <c r="B298">
        <v>419511.687311181</v>
      </c>
      <c r="C298">
        <v>927125.795180542</v>
      </c>
    </row>
    <row r="299" spans="1:3">
      <c r="A299">
        <v>297</v>
      </c>
      <c r="B299">
        <v>419486.34943953</v>
      </c>
      <c r="C299">
        <v>927115.547040266</v>
      </c>
    </row>
    <row r="300" spans="1:3">
      <c r="A300">
        <v>298</v>
      </c>
      <c r="B300">
        <v>419614.021239206</v>
      </c>
      <c r="C300">
        <v>927171.789444513</v>
      </c>
    </row>
    <row r="301" spans="1:3">
      <c r="A301">
        <v>299</v>
      </c>
      <c r="B301">
        <v>419483.243647859</v>
      </c>
      <c r="C301">
        <v>927113.287714012</v>
      </c>
    </row>
    <row r="302" spans="1:3">
      <c r="A302">
        <v>300</v>
      </c>
      <c r="B302">
        <v>419400.71966655</v>
      </c>
      <c r="C302">
        <v>927080.942994187</v>
      </c>
    </row>
    <row r="303" spans="1:3">
      <c r="A303">
        <v>301</v>
      </c>
      <c r="B303">
        <v>419179.750067935</v>
      </c>
      <c r="C303">
        <v>926996.810366138</v>
      </c>
    </row>
    <row r="304" spans="1:3">
      <c r="A304">
        <v>302</v>
      </c>
      <c r="B304">
        <v>419203.439699211</v>
      </c>
      <c r="C304">
        <v>927004.332142449</v>
      </c>
    </row>
    <row r="305" spans="1:3">
      <c r="A305">
        <v>303</v>
      </c>
      <c r="B305">
        <v>419145.794502838</v>
      </c>
      <c r="C305">
        <v>926977.361288465</v>
      </c>
    </row>
    <row r="306" spans="1:3">
      <c r="A306">
        <v>304</v>
      </c>
      <c r="B306">
        <v>419084.935887293</v>
      </c>
      <c r="C306">
        <v>926958.77649774</v>
      </c>
    </row>
    <row r="307" spans="1:3">
      <c r="A307">
        <v>305</v>
      </c>
      <c r="B307">
        <v>419278.225550562</v>
      </c>
      <c r="C307">
        <v>927038.397033966</v>
      </c>
    </row>
    <row r="308" spans="1:3">
      <c r="A308">
        <v>306</v>
      </c>
      <c r="B308">
        <v>419340.675031299</v>
      </c>
      <c r="C308">
        <v>927064.317786938</v>
      </c>
    </row>
    <row r="309" spans="1:3">
      <c r="A309">
        <v>307</v>
      </c>
      <c r="B309">
        <v>419369.96723048</v>
      </c>
      <c r="C309">
        <v>927075.001796713</v>
      </c>
    </row>
    <row r="310" spans="1:3">
      <c r="A310">
        <v>308</v>
      </c>
      <c r="B310">
        <v>419157.151940625</v>
      </c>
      <c r="C310">
        <v>926989.170685048</v>
      </c>
    </row>
    <row r="311" spans="1:3">
      <c r="A311">
        <v>309</v>
      </c>
      <c r="B311">
        <v>419055.361452943</v>
      </c>
      <c r="C311">
        <v>926941.032700645</v>
      </c>
    </row>
    <row r="312" spans="1:3">
      <c r="A312">
        <v>310</v>
      </c>
      <c r="B312">
        <v>419270.982591397</v>
      </c>
      <c r="C312">
        <v>927038.998348866</v>
      </c>
    </row>
    <row r="313" spans="1:3">
      <c r="A313">
        <v>311</v>
      </c>
      <c r="B313">
        <v>419189.346293292</v>
      </c>
      <c r="C313">
        <v>927009.876861665</v>
      </c>
    </row>
    <row r="314" spans="1:3">
      <c r="A314">
        <v>312</v>
      </c>
      <c r="B314">
        <v>418989.68371334</v>
      </c>
      <c r="C314">
        <v>926919.255063851</v>
      </c>
    </row>
    <row r="315" spans="1:3">
      <c r="A315">
        <v>313</v>
      </c>
      <c r="B315">
        <v>419305.309167328</v>
      </c>
      <c r="C315">
        <v>927047.094820253</v>
      </c>
    </row>
    <row r="316" spans="1:3">
      <c r="A316">
        <v>314</v>
      </c>
      <c r="B316">
        <v>419095.620369672</v>
      </c>
      <c r="C316">
        <v>926965.761484104</v>
      </c>
    </row>
    <row r="317" spans="1:3">
      <c r="A317">
        <v>315</v>
      </c>
      <c r="B317">
        <v>419226.78029911</v>
      </c>
      <c r="C317">
        <v>927017.051279251</v>
      </c>
    </row>
    <row r="318" spans="1:3">
      <c r="A318">
        <v>316</v>
      </c>
      <c r="B318">
        <v>419303.741907259</v>
      </c>
      <c r="C318">
        <v>927047.320296251</v>
      </c>
    </row>
    <row r="319" spans="1:3">
      <c r="A319">
        <v>317</v>
      </c>
      <c r="B319">
        <v>419258.880989737</v>
      </c>
      <c r="C319">
        <v>927029.257264968</v>
      </c>
    </row>
    <row r="320" spans="1:3">
      <c r="A320">
        <v>318</v>
      </c>
      <c r="B320">
        <v>419172.005461249</v>
      </c>
      <c r="C320">
        <v>926993.550678603</v>
      </c>
    </row>
    <row r="321" spans="1:3">
      <c r="A321">
        <v>319</v>
      </c>
      <c r="B321">
        <v>419243.271313413</v>
      </c>
      <c r="C321">
        <v>927024.428303598</v>
      </c>
    </row>
    <row r="322" spans="1:3">
      <c r="A322">
        <v>320</v>
      </c>
      <c r="B322">
        <v>419277.195209028</v>
      </c>
      <c r="C322">
        <v>927035.471615237</v>
      </c>
    </row>
    <row r="323" spans="1:3">
      <c r="A323">
        <v>321</v>
      </c>
      <c r="B323">
        <v>419241.490182379</v>
      </c>
      <c r="C323">
        <v>927022.333810589</v>
      </c>
    </row>
    <row r="324" spans="1:3">
      <c r="A324">
        <v>322</v>
      </c>
      <c r="B324">
        <v>419449.550299153</v>
      </c>
      <c r="C324">
        <v>927105.649146477</v>
      </c>
    </row>
    <row r="325" spans="1:3">
      <c r="A325">
        <v>323</v>
      </c>
      <c r="B325">
        <v>419434.937176229</v>
      </c>
      <c r="C325">
        <v>927098.141578246</v>
      </c>
    </row>
    <row r="326" spans="1:3">
      <c r="A326">
        <v>324</v>
      </c>
      <c r="B326">
        <v>419459.912743352</v>
      </c>
      <c r="C326">
        <v>927108.813679724</v>
      </c>
    </row>
    <row r="327" spans="1:3">
      <c r="A327">
        <v>325</v>
      </c>
      <c r="B327">
        <v>419419.06926207</v>
      </c>
      <c r="C327">
        <v>927092.173921771</v>
      </c>
    </row>
    <row r="328" spans="1:3">
      <c r="A328">
        <v>326</v>
      </c>
      <c r="B328">
        <v>419540.551271314</v>
      </c>
      <c r="C328">
        <v>927139.831474559</v>
      </c>
    </row>
    <row r="329" spans="1:3">
      <c r="A329">
        <v>327</v>
      </c>
      <c r="B329">
        <v>419602.635815865</v>
      </c>
      <c r="C329">
        <v>927168.735409944</v>
      </c>
    </row>
    <row r="330" spans="1:3">
      <c r="A330">
        <v>328</v>
      </c>
      <c r="B330">
        <v>419605.970772441</v>
      </c>
      <c r="C330">
        <v>927171.682323809</v>
      </c>
    </row>
    <row r="331" spans="1:3">
      <c r="A331">
        <v>329</v>
      </c>
      <c r="B331">
        <v>419519.538826392</v>
      </c>
      <c r="C331">
        <v>927132.151551086</v>
      </c>
    </row>
    <row r="332" spans="1:3">
      <c r="A332">
        <v>330</v>
      </c>
      <c r="B332">
        <v>419621.073091383</v>
      </c>
      <c r="C332">
        <v>927177.829529299</v>
      </c>
    </row>
    <row r="333" spans="1:3">
      <c r="A333">
        <v>331</v>
      </c>
      <c r="B333">
        <v>419765.265399868</v>
      </c>
      <c r="C333">
        <v>927234.45694878</v>
      </c>
    </row>
    <row r="334" spans="1:3">
      <c r="A334">
        <v>332</v>
      </c>
      <c r="B334">
        <v>419516.825873367</v>
      </c>
      <c r="C334">
        <v>927133.485525766</v>
      </c>
    </row>
    <row r="335" spans="1:3">
      <c r="A335">
        <v>333</v>
      </c>
      <c r="B335">
        <v>419628.640079042</v>
      </c>
      <c r="C335">
        <v>927174.866356423</v>
      </c>
    </row>
    <row r="336" spans="1:3">
      <c r="A336">
        <v>334</v>
      </c>
      <c r="B336">
        <v>419656.982023467</v>
      </c>
      <c r="C336">
        <v>927191.01447267</v>
      </c>
    </row>
    <row r="337" spans="1:3">
      <c r="A337">
        <v>335</v>
      </c>
      <c r="B337">
        <v>419702.317262985</v>
      </c>
      <c r="C337">
        <v>927211.840799216</v>
      </c>
    </row>
    <row r="338" spans="1:3">
      <c r="A338">
        <v>336</v>
      </c>
      <c r="B338">
        <v>419660.242406903</v>
      </c>
      <c r="C338">
        <v>927194.748386004</v>
      </c>
    </row>
    <row r="339" spans="1:3">
      <c r="A339">
        <v>337</v>
      </c>
      <c r="B339">
        <v>419775.122916191</v>
      </c>
      <c r="C339">
        <v>927237.738900609</v>
      </c>
    </row>
    <row r="340" spans="1:3">
      <c r="A340">
        <v>338</v>
      </c>
      <c r="B340">
        <v>419641.860168066</v>
      </c>
      <c r="C340">
        <v>927187.078739704</v>
      </c>
    </row>
    <row r="341" spans="1:3">
      <c r="A341">
        <v>339</v>
      </c>
      <c r="B341">
        <v>419678.226466838</v>
      </c>
      <c r="C341">
        <v>927202.326932265</v>
      </c>
    </row>
    <row r="342" spans="1:3">
      <c r="A342">
        <v>340</v>
      </c>
      <c r="B342">
        <v>419700.090272357</v>
      </c>
      <c r="C342">
        <v>927211.083298105</v>
      </c>
    </row>
    <row r="343" spans="1:3">
      <c r="A343">
        <v>341</v>
      </c>
      <c r="B343">
        <v>419673.395791602</v>
      </c>
      <c r="C343">
        <v>927202.438806806</v>
      </c>
    </row>
    <row r="344" spans="1:3">
      <c r="A344">
        <v>342</v>
      </c>
      <c r="B344">
        <v>419784.414446783</v>
      </c>
      <c r="C344">
        <v>927245.414344693</v>
      </c>
    </row>
    <row r="345" spans="1:3">
      <c r="A345">
        <v>343</v>
      </c>
      <c r="B345">
        <v>419612.275135395</v>
      </c>
      <c r="C345">
        <v>927174.346771863</v>
      </c>
    </row>
    <row r="346" spans="1:3">
      <c r="A346">
        <v>344</v>
      </c>
      <c r="B346">
        <v>419718.649564557</v>
      </c>
      <c r="C346">
        <v>927219.675942837</v>
      </c>
    </row>
    <row r="347" spans="1:3">
      <c r="A347">
        <v>345</v>
      </c>
      <c r="B347">
        <v>419711.492961756</v>
      </c>
      <c r="C347">
        <v>927217.730639763</v>
      </c>
    </row>
    <row r="348" spans="1:3">
      <c r="A348">
        <v>346</v>
      </c>
      <c r="B348">
        <v>419671.779602106</v>
      </c>
      <c r="C348">
        <v>927202.197614645</v>
      </c>
    </row>
    <row r="349" spans="1:3">
      <c r="A349">
        <v>347</v>
      </c>
      <c r="B349">
        <v>419648.134082768</v>
      </c>
      <c r="C349">
        <v>927192.341610244</v>
      </c>
    </row>
    <row r="350" spans="1:3">
      <c r="A350">
        <v>348</v>
      </c>
      <c r="B350">
        <v>419689.552725278</v>
      </c>
      <c r="C350">
        <v>927209.343723235</v>
      </c>
    </row>
    <row r="351" spans="1:3">
      <c r="A351">
        <v>349</v>
      </c>
      <c r="B351">
        <v>419749.936231993</v>
      </c>
      <c r="C351">
        <v>927236.569420903</v>
      </c>
    </row>
    <row r="352" spans="1:3">
      <c r="A352">
        <v>350</v>
      </c>
      <c r="B352">
        <v>419751.416587982</v>
      </c>
      <c r="C352">
        <v>927235.982506248</v>
      </c>
    </row>
    <row r="353" spans="1:3">
      <c r="A353">
        <v>351</v>
      </c>
      <c r="B353">
        <v>419565.903208581</v>
      </c>
      <c r="C353">
        <v>927158.126307726</v>
      </c>
    </row>
    <row r="354" spans="1:3">
      <c r="A354">
        <v>352</v>
      </c>
      <c r="B354">
        <v>419521.588468262</v>
      </c>
      <c r="C354">
        <v>927138.27907426</v>
      </c>
    </row>
    <row r="355" spans="1:3">
      <c r="A355">
        <v>353</v>
      </c>
      <c r="B355">
        <v>419523.348787153</v>
      </c>
      <c r="C355">
        <v>927140.7749773</v>
      </c>
    </row>
    <row r="356" spans="1:3">
      <c r="A356">
        <v>354</v>
      </c>
      <c r="B356">
        <v>419533.407991468</v>
      </c>
      <c r="C356">
        <v>927143.569012588</v>
      </c>
    </row>
    <row r="357" spans="1:3">
      <c r="A357">
        <v>355</v>
      </c>
      <c r="B357">
        <v>419515.705398115</v>
      </c>
      <c r="C357">
        <v>927137.413958104</v>
      </c>
    </row>
    <row r="358" spans="1:3">
      <c r="A358">
        <v>356</v>
      </c>
      <c r="B358">
        <v>419599.479469055</v>
      </c>
      <c r="C358">
        <v>927170.542995667</v>
      </c>
    </row>
    <row r="359" spans="1:3">
      <c r="A359">
        <v>357</v>
      </c>
      <c r="B359">
        <v>419571.838538023</v>
      </c>
      <c r="C359">
        <v>927159.643546627</v>
      </c>
    </row>
    <row r="360" spans="1:3">
      <c r="A360">
        <v>358</v>
      </c>
      <c r="B360">
        <v>419535.967675663</v>
      </c>
      <c r="C360">
        <v>927141.610300503</v>
      </c>
    </row>
    <row r="361" spans="1:3">
      <c r="A361">
        <v>359</v>
      </c>
      <c r="B361">
        <v>419502.594980379</v>
      </c>
      <c r="C361">
        <v>927128.288523383</v>
      </c>
    </row>
    <row r="362" spans="1:3">
      <c r="A362">
        <v>360</v>
      </c>
      <c r="B362">
        <v>419520.631568543</v>
      </c>
      <c r="C362">
        <v>927135.95047352</v>
      </c>
    </row>
    <row r="363" spans="1:3">
      <c r="A363">
        <v>361</v>
      </c>
      <c r="B363">
        <v>419468.680312482</v>
      </c>
      <c r="C363">
        <v>927113.710806848</v>
      </c>
    </row>
    <row r="364" spans="1:3">
      <c r="A364">
        <v>362</v>
      </c>
      <c r="B364">
        <v>419440.870112466</v>
      </c>
      <c r="C364">
        <v>927102.917406941</v>
      </c>
    </row>
    <row r="365" spans="1:3">
      <c r="A365">
        <v>363</v>
      </c>
      <c r="B365">
        <v>419483.722613656</v>
      </c>
      <c r="C365">
        <v>927117.539128032</v>
      </c>
    </row>
    <row r="366" spans="1:3">
      <c r="A366">
        <v>364</v>
      </c>
      <c r="B366">
        <v>419489.311533209</v>
      </c>
      <c r="C366">
        <v>927119.978659217</v>
      </c>
    </row>
    <row r="367" spans="1:3">
      <c r="A367">
        <v>365</v>
      </c>
      <c r="B367">
        <v>419505.733549642</v>
      </c>
      <c r="C367">
        <v>927125.783498036</v>
      </c>
    </row>
    <row r="368" spans="1:3">
      <c r="A368">
        <v>366</v>
      </c>
      <c r="B368">
        <v>419512.902397905</v>
      </c>
      <c r="C368">
        <v>927128.382024448</v>
      </c>
    </row>
    <row r="369" spans="1:3">
      <c r="A369">
        <v>367</v>
      </c>
      <c r="B369">
        <v>419454.368672604</v>
      </c>
      <c r="C369">
        <v>927103.290002368</v>
      </c>
    </row>
    <row r="370" spans="1:3">
      <c r="A370">
        <v>368</v>
      </c>
      <c r="B370">
        <v>419468.752440467</v>
      </c>
      <c r="C370">
        <v>927109.178727802</v>
      </c>
    </row>
    <row r="371" spans="1:3">
      <c r="A371">
        <v>369</v>
      </c>
      <c r="B371">
        <v>419472.395374214</v>
      </c>
      <c r="C371">
        <v>927110.35624729</v>
      </c>
    </row>
    <row r="372" spans="1:3">
      <c r="A372">
        <v>370</v>
      </c>
      <c r="B372">
        <v>419402.771069923</v>
      </c>
      <c r="C372">
        <v>927081.419057422</v>
      </c>
    </row>
    <row r="373" spans="1:3">
      <c r="A373">
        <v>371</v>
      </c>
      <c r="B373">
        <v>419412.727648966</v>
      </c>
      <c r="C373">
        <v>927086.262924478</v>
      </c>
    </row>
    <row r="374" spans="1:3">
      <c r="A374">
        <v>372</v>
      </c>
      <c r="B374">
        <v>419379.885270754</v>
      </c>
      <c r="C374">
        <v>927071.076517493</v>
      </c>
    </row>
    <row r="375" spans="1:3">
      <c r="A375">
        <v>373</v>
      </c>
      <c r="B375">
        <v>419477.352931773</v>
      </c>
      <c r="C375">
        <v>927113.556658641</v>
      </c>
    </row>
    <row r="376" spans="1:3">
      <c r="A376">
        <v>374</v>
      </c>
      <c r="B376">
        <v>419507.27760226</v>
      </c>
      <c r="C376">
        <v>927123.360326536</v>
      </c>
    </row>
    <row r="377" spans="1:3">
      <c r="A377">
        <v>375</v>
      </c>
      <c r="B377">
        <v>419528.580145474</v>
      </c>
      <c r="C377">
        <v>927132.298625157</v>
      </c>
    </row>
    <row r="378" spans="1:3">
      <c r="A378">
        <v>376</v>
      </c>
      <c r="B378">
        <v>419476.540884752</v>
      </c>
      <c r="C378">
        <v>927111.034922816</v>
      </c>
    </row>
    <row r="379" spans="1:3">
      <c r="A379">
        <v>377</v>
      </c>
      <c r="B379">
        <v>419436.085352264</v>
      </c>
      <c r="C379">
        <v>927094.630392444</v>
      </c>
    </row>
    <row r="380" spans="1:3">
      <c r="A380">
        <v>378</v>
      </c>
      <c r="B380">
        <v>419476.035185055</v>
      </c>
      <c r="C380">
        <v>927112.270701</v>
      </c>
    </row>
    <row r="381" spans="1:3">
      <c r="A381">
        <v>379</v>
      </c>
      <c r="B381">
        <v>419464.611743448</v>
      </c>
      <c r="C381">
        <v>927106.281559793</v>
      </c>
    </row>
    <row r="382" spans="1:3">
      <c r="A382">
        <v>380</v>
      </c>
      <c r="B382">
        <v>419510.270467881</v>
      </c>
      <c r="C382">
        <v>927125.305799928</v>
      </c>
    </row>
    <row r="383" spans="1:3">
      <c r="A383">
        <v>381</v>
      </c>
      <c r="B383">
        <v>419509.100817015</v>
      </c>
      <c r="C383">
        <v>927124.014658421</v>
      </c>
    </row>
    <row r="384" spans="1:3">
      <c r="A384">
        <v>382</v>
      </c>
      <c r="B384">
        <v>419475.553412626</v>
      </c>
      <c r="C384">
        <v>927110.234811328</v>
      </c>
    </row>
    <row r="385" spans="1:3">
      <c r="A385">
        <v>383</v>
      </c>
      <c r="B385">
        <v>419485.571986407</v>
      </c>
      <c r="C385">
        <v>927113.697049665</v>
      </c>
    </row>
    <row r="386" spans="1:3">
      <c r="A386">
        <v>384</v>
      </c>
      <c r="B386">
        <v>419478.484279825</v>
      </c>
      <c r="C386">
        <v>927112.717411249</v>
      </c>
    </row>
    <row r="387" spans="1:3">
      <c r="A387">
        <v>385</v>
      </c>
      <c r="B387">
        <v>419464.933022884</v>
      </c>
      <c r="C387">
        <v>927106.693382783</v>
      </c>
    </row>
    <row r="388" spans="1:3">
      <c r="A388">
        <v>386</v>
      </c>
      <c r="B388">
        <v>419462.086551037</v>
      </c>
      <c r="C388">
        <v>927104.146519547</v>
      </c>
    </row>
    <row r="389" spans="1:3">
      <c r="A389">
        <v>387</v>
      </c>
      <c r="B389">
        <v>419485.949273496</v>
      </c>
      <c r="C389">
        <v>927115.909716979</v>
      </c>
    </row>
    <row r="390" spans="1:3">
      <c r="A390">
        <v>388</v>
      </c>
      <c r="B390">
        <v>419474.419546699</v>
      </c>
      <c r="C390">
        <v>927109.97816812</v>
      </c>
    </row>
    <row r="391" spans="1:3">
      <c r="A391">
        <v>389</v>
      </c>
      <c r="B391">
        <v>419485.276613347</v>
      </c>
      <c r="C391">
        <v>927115.252129331</v>
      </c>
    </row>
    <row r="392" spans="1:3">
      <c r="A392">
        <v>390</v>
      </c>
      <c r="B392">
        <v>419476.507278883</v>
      </c>
      <c r="C392">
        <v>927111.27588057</v>
      </c>
    </row>
    <row r="393" spans="1:3">
      <c r="A393">
        <v>391</v>
      </c>
      <c r="B393">
        <v>419500.997003857</v>
      </c>
      <c r="C393">
        <v>927122.604257871</v>
      </c>
    </row>
    <row r="394" spans="1:3">
      <c r="A394">
        <v>392</v>
      </c>
      <c r="B394">
        <v>419466.419310504</v>
      </c>
      <c r="C394">
        <v>927107.256544881</v>
      </c>
    </row>
    <row r="395" spans="1:3">
      <c r="A395">
        <v>393</v>
      </c>
      <c r="B395">
        <v>419426.406483879</v>
      </c>
      <c r="C395">
        <v>927090.234841975</v>
      </c>
    </row>
    <row r="396" spans="1:3">
      <c r="A396">
        <v>394</v>
      </c>
      <c r="B396">
        <v>419421.1875035</v>
      </c>
      <c r="C396">
        <v>927088.025709902</v>
      </c>
    </row>
    <row r="397" spans="1:3">
      <c r="A397">
        <v>395</v>
      </c>
      <c r="B397">
        <v>419455.406266398</v>
      </c>
      <c r="C397">
        <v>927101.991416818</v>
      </c>
    </row>
    <row r="398" spans="1:3">
      <c r="A398">
        <v>396</v>
      </c>
      <c r="B398">
        <v>419410.237942422</v>
      </c>
      <c r="C398">
        <v>927083.67826866</v>
      </c>
    </row>
    <row r="399" spans="1:3">
      <c r="A399">
        <v>397</v>
      </c>
      <c r="B399">
        <v>419386.800940631</v>
      </c>
      <c r="C399">
        <v>927074.530426079</v>
      </c>
    </row>
    <row r="400" spans="1:3">
      <c r="A400">
        <v>398</v>
      </c>
      <c r="B400">
        <v>419418.790311445</v>
      </c>
      <c r="C400">
        <v>927087.120865698</v>
      </c>
    </row>
    <row r="401" spans="1:3">
      <c r="A401">
        <v>399</v>
      </c>
      <c r="B401">
        <v>419429.947803189</v>
      </c>
      <c r="C401">
        <v>927091.409042857</v>
      </c>
    </row>
    <row r="402" spans="1:3">
      <c r="A402">
        <v>400</v>
      </c>
      <c r="B402">
        <v>419429.346930199</v>
      </c>
      <c r="C402">
        <v>927091.41260964</v>
      </c>
    </row>
    <row r="403" spans="1:3">
      <c r="A403">
        <v>401</v>
      </c>
      <c r="B403">
        <v>419426.18942981</v>
      </c>
      <c r="C403">
        <v>927089.082666891</v>
      </c>
    </row>
    <row r="404" spans="1:3">
      <c r="A404">
        <v>402</v>
      </c>
      <c r="B404">
        <v>419426.680052322</v>
      </c>
      <c r="C404">
        <v>927089.886232861</v>
      </c>
    </row>
    <row r="405" spans="1:3">
      <c r="A405">
        <v>403</v>
      </c>
      <c r="B405">
        <v>419421.187833663</v>
      </c>
      <c r="C405">
        <v>927087.087586405</v>
      </c>
    </row>
    <row r="406" spans="1:3">
      <c r="A406">
        <v>404</v>
      </c>
      <c r="B406">
        <v>419440.009819587</v>
      </c>
      <c r="C406">
        <v>927094.655828814</v>
      </c>
    </row>
    <row r="407" spans="1:3">
      <c r="A407">
        <v>405</v>
      </c>
      <c r="B407">
        <v>419414.968547684</v>
      </c>
      <c r="C407">
        <v>927084.531486994</v>
      </c>
    </row>
    <row r="408" spans="1:3">
      <c r="A408">
        <v>406</v>
      </c>
      <c r="B408">
        <v>419402.618713935</v>
      </c>
      <c r="C408">
        <v>927079.37043627</v>
      </c>
    </row>
    <row r="409" spans="1:3">
      <c r="A409">
        <v>407</v>
      </c>
      <c r="B409">
        <v>419437.324822264</v>
      </c>
      <c r="C409">
        <v>927092.596696456</v>
      </c>
    </row>
    <row r="410" spans="1:3">
      <c r="A410">
        <v>408</v>
      </c>
      <c r="B410">
        <v>419410.626530004</v>
      </c>
      <c r="C410">
        <v>927082.540028375</v>
      </c>
    </row>
    <row r="411" spans="1:3">
      <c r="A411">
        <v>409</v>
      </c>
      <c r="B411">
        <v>419419.402981272</v>
      </c>
      <c r="C411">
        <v>927086.540497571</v>
      </c>
    </row>
    <row r="412" spans="1:3">
      <c r="A412">
        <v>410</v>
      </c>
      <c r="B412">
        <v>419411.002900903</v>
      </c>
      <c r="C412">
        <v>927082.88344058</v>
      </c>
    </row>
    <row r="413" spans="1:3">
      <c r="A413">
        <v>411</v>
      </c>
      <c r="B413">
        <v>419444.537954467</v>
      </c>
      <c r="C413">
        <v>927097.475668016</v>
      </c>
    </row>
    <row r="414" spans="1:3">
      <c r="A414">
        <v>412</v>
      </c>
      <c r="B414">
        <v>419400.545854458</v>
      </c>
      <c r="C414">
        <v>927078.173878084</v>
      </c>
    </row>
    <row r="415" spans="1:3">
      <c r="A415">
        <v>413</v>
      </c>
      <c r="B415">
        <v>419443.035145298</v>
      </c>
      <c r="C415">
        <v>927096.384768933</v>
      </c>
    </row>
    <row r="416" spans="1:3">
      <c r="A416">
        <v>414</v>
      </c>
      <c r="B416">
        <v>419387.50380809</v>
      </c>
      <c r="C416">
        <v>927073.247397656</v>
      </c>
    </row>
    <row r="417" spans="1:3">
      <c r="A417">
        <v>415</v>
      </c>
      <c r="B417">
        <v>419393.300539468</v>
      </c>
      <c r="C417">
        <v>927075.818637675</v>
      </c>
    </row>
    <row r="418" spans="1:3">
      <c r="A418">
        <v>416</v>
      </c>
      <c r="B418">
        <v>419396.44142499</v>
      </c>
      <c r="C418">
        <v>927076.965729144</v>
      </c>
    </row>
    <row r="419" spans="1:3">
      <c r="A419">
        <v>417</v>
      </c>
      <c r="B419">
        <v>419408.999663681</v>
      </c>
      <c r="C419">
        <v>927081.298660307</v>
      </c>
    </row>
    <row r="420" spans="1:3">
      <c r="A420">
        <v>418</v>
      </c>
      <c r="B420">
        <v>419400.709010052</v>
      </c>
      <c r="C420">
        <v>927078.805778348</v>
      </c>
    </row>
    <row r="421" spans="1:3">
      <c r="A421">
        <v>419</v>
      </c>
      <c r="B421">
        <v>419367.310874434</v>
      </c>
      <c r="C421">
        <v>927065.174240349</v>
      </c>
    </row>
    <row r="422" spans="1:3">
      <c r="A422">
        <v>420</v>
      </c>
      <c r="B422">
        <v>419394.678720668</v>
      </c>
      <c r="C422">
        <v>927076.340470747</v>
      </c>
    </row>
    <row r="423" spans="1:3">
      <c r="A423">
        <v>421</v>
      </c>
      <c r="B423">
        <v>419389.085922662</v>
      </c>
      <c r="C423">
        <v>927075.048248783</v>
      </c>
    </row>
    <row r="424" spans="1:3">
      <c r="A424">
        <v>422</v>
      </c>
      <c r="B424">
        <v>419398.370710988</v>
      </c>
      <c r="C424">
        <v>927078.117217898</v>
      </c>
    </row>
    <row r="425" spans="1:3">
      <c r="A425">
        <v>423</v>
      </c>
      <c r="B425">
        <v>419420.516011626</v>
      </c>
      <c r="C425">
        <v>927086.838899535</v>
      </c>
    </row>
    <row r="426" spans="1:3">
      <c r="A426">
        <v>424</v>
      </c>
      <c r="B426">
        <v>419385.902740735</v>
      </c>
      <c r="C426">
        <v>927072.668882897</v>
      </c>
    </row>
    <row r="427" spans="1:3">
      <c r="A427">
        <v>425</v>
      </c>
      <c r="B427">
        <v>419395.701077816</v>
      </c>
      <c r="C427">
        <v>927076.911091898</v>
      </c>
    </row>
    <row r="428" spans="1:3">
      <c r="A428">
        <v>426</v>
      </c>
      <c r="B428">
        <v>419394.050797238</v>
      </c>
      <c r="C428">
        <v>927076.295167877</v>
      </c>
    </row>
    <row r="429" spans="1:3">
      <c r="A429">
        <v>427</v>
      </c>
      <c r="B429">
        <v>419400.505664366</v>
      </c>
      <c r="C429">
        <v>927079.065668722</v>
      </c>
    </row>
    <row r="430" spans="1:3">
      <c r="A430">
        <v>428</v>
      </c>
      <c r="B430">
        <v>419387.635362693</v>
      </c>
      <c r="C430">
        <v>927074.125461593</v>
      </c>
    </row>
    <row r="431" spans="1:3">
      <c r="A431">
        <v>429</v>
      </c>
      <c r="B431">
        <v>419395.884784413</v>
      </c>
      <c r="C431">
        <v>927077.43707195</v>
      </c>
    </row>
    <row r="432" spans="1:3">
      <c r="A432">
        <v>430</v>
      </c>
      <c r="B432">
        <v>419422.696193214</v>
      </c>
      <c r="C432">
        <v>927087.982303625</v>
      </c>
    </row>
    <row r="433" spans="1:3">
      <c r="A433">
        <v>431</v>
      </c>
      <c r="B433">
        <v>419411.198049051</v>
      </c>
      <c r="C433">
        <v>927083.051462671</v>
      </c>
    </row>
    <row r="434" spans="1:3">
      <c r="A434">
        <v>432</v>
      </c>
      <c r="B434">
        <v>419411.24359681</v>
      </c>
      <c r="C434">
        <v>927083.39581536</v>
      </c>
    </row>
    <row r="435" spans="1:3">
      <c r="A435">
        <v>433</v>
      </c>
      <c r="B435">
        <v>419415.151366587</v>
      </c>
      <c r="C435">
        <v>927084.805354718</v>
      </c>
    </row>
    <row r="436" spans="1:3">
      <c r="A436">
        <v>434</v>
      </c>
      <c r="B436">
        <v>419416.112377549</v>
      </c>
      <c r="C436">
        <v>927084.881070018</v>
      </c>
    </row>
    <row r="437" spans="1:3">
      <c r="A437">
        <v>435</v>
      </c>
      <c r="B437">
        <v>419421.899340133</v>
      </c>
      <c r="C437">
        <v>927087.684120563</v>
      </c>
    </row>
    <row r="438" spans="1:3">
      <c r="A438">
        <v>436</v>
      </c>
      <c r="B438">
        <v>419443.006094902</v>
      </c>
      <c r="C438">
        <v>927095.948836724</v>
      </c>
    </row>
    <row r="439" spans="1:3">
      <c r="A439">
        <v>437</v>
      </c>
      <c r="B439">
        <v>419426.299100624</v>
      </c>
      <c r="C439">
        <v>927089.440009468</v>
      </c>
    </row>
    <row r="440" spans="1:3">
      <c r="A440">
        <v>438</v>
      </c>
      <c r="B440">
        <v>419422.111661273</v>
      </c>
      <c r="C440">
        <v>927087.800869633</v>
      </c>
    </row>
    <row r="441" spans="1:3">
      <c r="A441">
        <v>439</v>
      </c>
      <c r="B441">
        <v>419426.790828106</v>
      </c>
      <c r="C441">
        <v>927089.530563273</v>
      </c>
    </row>
    <row r="442" spans="1:3">
      <c r="A442">
        <v>440</v>
      </c>
      <c r="B442">
        <v>419447.411735042</v>
      </c>
      <c r="C442">
        <v>927098.512340407</v>
      </c>
    </row>
    <row r="443" spans="1:3">
      <c r="A443">
        <v>441</v>
      </c>
      <c r="B443">
        <v>419458.123338522</v>
      </c>
      <c r="C443">
        <v>927102.973836301</v>
      </c>
    </row>
    <row r="444" spans="1:3">
      <c r="A444">
        <v>442</v>
      </c>
      <c r="B444">
        <v>419449.55980609</v>
      </c>
      <c r="C444">
        <v>927099.372671976</v>
      </c>
    </row>
    <row r="445" spans="1:3">
      <c r="A445">
        <v>443</v>
      </c>
      <c r="B445">
        <v>419453.349305835</v>
      </c>
      <c r="C445">
        <v>927100.934323159</v>
      </c>
    </row>
    <row r="446" spans="1:3">
      <c r="A446">
        <v>444</v>
      </c>
      <c r="B446">
        <v>419448.749800624</v>
      </c>
      <c r="C446">
        <v>927099.233476793</v>
      </c>
    </row>
    <row r="447" spans="1:3">
      <c r="A447">
        <v>445</v>
      </c>
      <c r="B447">
        <v>419455.686013379</v>
      </c>
      <c r="C447">
        <v>927102.129851926</v>
      </c>
    </row>
    <row r="448" spans="1:3">
      <c r="A448">
        <v>446</v>
      </c>
      <c r="B448">
        <v>419453.392084417</v>
      </c>
      <c r="C448">
        <v>927100.812322276</v>
      </c>
    </row>
    <row r="449" spans="1:3">
      <c r="A449">
        <v>447</v>
      </c>
      <c r="B449">
        <v>419448.161338518</v>
      </c>
      <c r="C449">
        <v>927098.98349907</v>
      </c>
    </row>
    <row r="450" spans="1:3">
      <c r="A450">
        <v>448</v>
      </c>
      <c r="B450">
        <v>419450.833919703</v>
      </c>
      <c r="C450">
        <v>927100.152526067</v>
      </c>
    </row>
    <row r="451" spans="1:3">
      <c r="A451">
        <v>449</v>
      </c>
      <c r="B451">
        <v>419452.382063832</v>
      </c>
      <c r="C451">
        <v>927100.997632153</v>
      </c>
    </row>
    <row r="452" spans="1:3">
      <c r="A452">
        <v>450</v>
      </c>
      <c r="B452">
        <v>419449.029981345</v>
      </c>
      <c r="C452">
        <v>927099.082439623</v>
      </c>
    </row>
    <row r="453" spans="1:3">
      <c r="A453">
        <v>451</v>
      </c>
      <c r="B453">
        <v>419438.678594972</v>
      </c>
      <c r="C453">
        <v>927094.532323657</v>
      </c>
    </row>
    <row r="454" spans="1:3">
      <c r="A454">
        <v>452</v>
      </c>
      <c r="B454">
        <v>419459.602126644</v>
      </c>
      <c r="C454">
        <v>927103.377184234</v>
      </c>
    </row>
    <row r="455" spans="1:3">
      <c r="A455">
        <v>453</v>
      </c>
      <c r="B455">
        <v>419450.260239646</v>
      </c>
      <c r="C455">
        <v>927099.645582616</v>
      </c>
    </row>
    <row r="456" spans="1:3">
      <c r="A456">
        <v>454</v>
      </c>
      <c r="B456">
        <v>419440.942270837</v>
      </c>
      <c r="C456">
        <v>927096.005785408</v>
      </c>
    </row>
    <row r="457" spans="1:3">
      <c r="A457">
        <v>455</v>
      </c>
      <c r="B457">
        <v>419443.939307106</v>
      </c>
      <c r="C457">
        <v>927097.302964798</v>
      </c>
    </row>
    <row r="458" spans="1:3">
      <c r="A458">
        <v>456</v>
      </c>
      <c r="B458">
        <v>419432.208463319</v>
      </c>
      <c r="C458">
        <v>927092.371882691</v>
      </c>
    </row>
    <row r="459" spans="1:3">
      <c r="A459">
        <v>457</v>
      </c>
      <c r="B459">
        <v>419439.487041723</v>
      </c>
      <c r="C459">
        <v>927095.432916512</v>
      </c>
    </row>
    <row r="460" spans="1:3">
      <c r="A460">
        <v>458</v>
      </c>
      <c r="B460">
        <v>419439.400040488</v>
      </c>
      <c r="C460">
        <v>927095.437555063</v>
      </c>
    </row>
    <row r="461" spans="1:3">
      <c r="A461">
        <v>459</v>
      </c>
      <c r="B461">
        <v>419443.155952534</v>
      </c>
      <c r="C461">
        <v>927096.793265123</v>
      </c>
    </row>
    <row r="462" spans="1:3">
      <c r="A462">
        <v>460</v>
      </c>
      <c r="B462">
        <v>419444.303003686</v>
      </c>
      <c r="C462">
        <v>927097.55410588</v>
      </c>
    </row>
    <row r="463" spans="1:3">
      <c r="A463">
        <v>461</v>
      </c>
      <c r="B463">
        <v>419436.750029992</v>
      </c>
      <c r="C463">
        <v>927094.267713604</v>
      </c>
    </row>
    <row r="464" spans="1:3">
      <c r="A464">
        <v>462</v>
      </c>
      <c r="B464">
        <v>419428.902363701</v>
      </c>
      <c r="C464">
        <v>927090.846426357</v>
      </c>
    </row>
    <row r="465" spans="1:3">
      <c r="A465">
        <v>463</v>
      </c>
      <c r="B465">
        <v>419429.461499464</v>
      </c>
      <c r="C465">
        <v>927091.089086304</v>
      </c>
    </row>
    <row r="466" spans="1:3">
      <c r="A466">
        <v>464</v>
      </c>
      <c r="B466">
        <v>419432.387929665</v>
      </c>
      <c r="C466">
        <v>927092.284503075</v>
      </c>
    </row>
    <row r="467" spans="1:3">
      <c r="A467">
        <v>465</v>
      </c>
      <c r="B467">
        <v>419433.058725381</v>
      </c>
      <c r="C467">
        <v>927092.551033234</v>
      </c>
    </row>
    <row r="468" spans="1:3">
      <c r="A468">
        <v>466</v>
      </c>
      <c r="B468">
        <v>419434.842853726</v>
      </c>
      <c r="C468">
        <v>927093.428010449</v>
      </c>
    </row>
    <row r="469" spans="1:3">
      <c r="A469">
        <v>467</v>
      </c>
      <c r="B469">
        <v>419433.77277149</v>
      </c>
      <c r="C469">
        <v>927093.125108317</v>
      </c>
    </row>
    <row r="470" spans="1:3">
      <c r="A470">
        <v>468</v>
      </c>
      <c r="B470">
        <v>419440.118344624</v>
      </c>
      <c r="C470">
        <v>927095.65948973</v>
      </c>
    </row>
    <row r="471" spans="1:3">
      <c r="A471">
        <v>469</v>
      </c>
      <c r="B471">
        <v>419434.105581247</v>
      </c>
      <c r="C471">
        <v>927093.167984882</v>
      </c>
    </row>
    <row r="472" spans="1:3">
      <c r="A472">
        <v>470</v>
      </c>
      <c r="B472">
        <v>419436.437254817</v>
      </c>
      <c r="C472">
        <v>927094.229809992</v>
      </c>
    </row>
    <row r="473" spans="1:3">
      <c r="A473">
        <v>471</v>
      </c>
      <c r="B473">
        <v>419437.392812179</v>
      </c>
      <c r="C473">
        <v>927094.477449753</v>
      </c>
    </row>
    <row r="474" spans="1:3">
      <c r="A474">
        <v>472</v>
      </c>
      <c r="B474">
        <v>419445.414160896</v>
      </c>
      <c r="C474">
        <v>927097.597730005</v>
      </c>
    </row>
    <row r="475" spans="1:3">
      <c r="A475">
        <v>473</v>
      </c>
      <c r="B475">
        <v>419441.746350692</v>
      </c>
      <c r="C475">
        <v>927096.115196384</v>
      </c>
    </row>
    <row r="476" spans="1:3">
      <c r="A476">
        <v>474</v>
      </c>
      <c r="B476">
        <v>419439.857556619</v>
      </c>
      <c r="C476">
        <v>927095.183775395</v>
      </c>
    </row>
    <row r="477" spans="1:3">
      <c r="A477">
        <v>475</v>
      </c>
      <c r="B477">
        <v>419445.064726663</v>
      </c>
      <c r="C477">
        <v>927097.350908034</v>
      </c>
    </row>
    <row r="478" spans="1:3">
      <c r="A478">
        <v>476</v>
      </c>
      <c r="B478">
        <v>419452.951557429</v>
      </c>
      <c r="C478">
        <v>927100.595401218</v>
      </c>
    </row>
    <row r="479" spans="1:3">
      <c r="A479">
        <v>477</v>
      </c>
      <c r="B479">
        <v>419446.095113637</v>
      </c>
      <c r="C479">
        <v>927097.844120195</v>
      </c>
    </row>
    <row r="480" spans="1:3">
      <c r="A480">
        <v>478</v>
      </c>
      <c r="B480">
        <v>419442.337243965</v>
      </c>
      <c r="C480">
        <v>927096.370001999</v>
      </c>
    </row>
    <row r="481" spans="1:3">
      <c r="A481">
        <v>479</v>
      </c>
      <c r="B481">
        <v>419440.856805245</v>
      </c>
      <c r="C481">
        <v>927095.659457823</v>
      </c>
    </row>
    <row r="482" spans="1:3">
      <c r="A482">
        <v>480</v>
      </c>
      <c r="B482">
        <v>419440.648747973</v>
      </c>
      <c r="C482">
        <v>927095.658027669</v>
      </c>
    </row>
    <row r="483" spans="1:3">
      <c r="A483">
        <v>481</v>
      </c>
      <c r="B483">
        <v>419443.340005344</v>
      </c>
      <c r="C483">
        <v>927096.867801477</v>
      </c>
    </row>
    <row r="484" spans="1:3">
      <c r="A484">
        <v>482</v>
      </c>
      <c r="B484">
        <v>419449.544030667</v>
      </c>
      <c r="C484">
        <v>927099.236611405</v>
      </c>
    </row>
    <row r="485" spans="1:3">
      <c r="A485">
        <v>483</v>
      </c>
      <c r="B485">
        <v>419445.470433151</v>
      </c>
      <c r="C485">
        <v>927097.559641317</v>
      </c>
    </row>
    <row r="486" spans="1:3">
      <c r="A486">
        <v>484</v>
      </c>
      <c r="B486">
        <v>419453.290348941</v>
      </c>
      <c r="C486">
        <v>927100.961412108</v>
      </c>
    </row>
    <row r="487" spans="1:3">
      <c r="A487">
        <v>485</v>
      </c>
      <c r="B487">
        <v>419448.521280094</v>
      </c>
      <c r="C487">
        <v>927098.862765358</v>
      </c>
    </row>
    <row r="488" spans="1:3">
      <c r="A488">
        <v>486</v>
      </c>
      <c r="B488">
        <v>419442.438157362</v>
      </c>
      <c r="C488">
        <v>927096.322138857</v>
      </c>
    </row>
    <row r="489" spans="1:3">
      <c r="A489">
        <v>487</v>
      </c>
      <c r="B489">
        <v>419447.764716604</v>
      </c>
      <c r="C489">
        <v>927098.581899819</v>
      </c>
    </row>
    <row r="490" spans="1:3">
      <c r="A490">
        <v>488</v>
      </c>
      <c r="B490">
        <v>419448.195259419</v>
      </c>
      <c r="C490">
        <v>927098.76937086</v>
      </c>
    </row>
    <row r="491" spans="1:3">
      <c r="A491">
        <v>489</v>
      </c>
      <c r="B491">
        <v>419447.136337393</v>
      </c>
      <c r="C491">
        <v>927098.270042951</v>
      </c>
    </row>
    <row r="492" spans="1:3">
      <c r="A492">
        <v>490</v>
      </c>
      <c r="B492">
        <v>419447.546994903</v>
      </c>
      <c r="C492">
        <v>927098.402791747</v>
      </c>
    </row>
    <row r="493" spans="1:3">
      <c r="A493">
        <v>491</v>
      </c>
      <c r="B493">
        <v>419449.341271286</v>
      </c>
      <c r="C493">
        <v>927099.15234265</v>
      </c>
    </row>
    <row r="494" spans="1:3">
      <c r="A494">
        <v>492</v>
      </c>
      <c r="B494">
        <v>419447.656448989</v>
      </c>
      <c r="C494">
        <v>927098.441637899</v>
      </c>
    </row>
    <row r="495" spans="1:3">
      <c r="A495">
        <v>493</v>
      </c>
      <c r="B495">
        <v>419442.815163476</v>
      </c>
      <c r="C495">
        <v>927096.61834336</v>
      </c>
    </row>
    <row r="496" spans="1:3">
      <c r="A496">
        <v>494</v>
      </c>
      <c r="B496">
        <v>419444.649199224</v>
      </c>
      <c r="C496">
        <v>927097.413120189</v>
      </c>
    </row>
    <row r="497" spans="1:3">
      <c r="A497">
        <v>495</v>
      </c>
      <c r="B497">
        <v>419443.809340339</v>
      </c>
      <c r="C497">
        <v>927097.080910243</v>
      </c>
    </row>
    <row r="498" spans="1:3">
      <c r="A498">
        <v>496</v>
      </c>
      <c r="B498">
        <v>419445.388891077</v>
      </c>
      <c r="C498">
        <v>927097.731410501</v>
      </c>
    </row>
    <row r="499" spans="1:3">
      <c r="A499">
        <v>497</v>
      </c>
      <c r="B499">
        <v>419445.315878183</v>
      </c>
      <c r="C499">
        <v>927097.697592006</v>
      </c>
    </row>
    <row r="500" spans="1:3">
      <c r="A500">
        <v>498</v>
      </c>
      <c r="B500">
        <v>419442.491830843</v>
      </c>
      <c r="C500">
        <v>927096.566527039</v>
      </c>
    </row>
    <row r="501" spans="1:3">
      <c r="A501">
        <v>499</v>
      </c>
      <c r="B501">
        <v>419444.205905145</v>
      </c>
      <c r="C501">
        <v>927097.241881527</v>
      </c>
    </row>
    <row r="502" spans="1:3">
      <c r="A502">
        <v>500</v>
      </c>
      <c r="B502">
        <v>419447.192008989</v>
      </c>
      <c r="C502">
        <v>927098.52904071</v>
      </c>
    </row>
    <row r="503" spans="1:3">
      <c r="A503">
        <v>501</v>
      </c>
      <c r="B503">
        <v>419443.645449418</v>
      </c>
      <c r="C503">
        <v>927097.09084602</v>
      </c>
    </row>
    <row r="504" spans="1:3">
      <c r="A504">
        <v>502</v>
      </c>
      <c r="B504">
        <v>419442.812454458</v>
      </c>
      <c r="C504">
        <v>927096.735883933</v>
      </c>
    </row>
    <row r="505" spans="1:3">
      <c r="A505">
        <v>503</v>
      </c>
      <c r="B505">
        <v>419446.366550428</v>
      </c>
      <c r="C505">
        <v>927098.150598072</v>
      </c>
    </row>
    <row r="506" spans="1:3">
      <c r="A506">
        <v>504</v>
      </c>
      <c r="B506">
        <v>419442.659192453</v>
      </c>
      <c r="C506">
        <v>927096.548686229</v>
      </c>
    </row>
    <row r="507" spans="1:3">
      <c r="A507">
        <v>505</v>
      </c>
      <c r="B507">
        <v>419443.32142174</v>
      </c>
      <c r="C507">
        <v>927096.905598767</v>
      </c>
    </row>
    <row r="508" spans="1:3">
      <c r="A508">
        <v>506</v>
      </c>
      <c r="B508">
        <v>419437.108670829</v>
      </c>
      <c r="C508">
        <v>927094.248601271</v>
      </c>
    </row>
    <row r="509" spans="1:3">
      <c r="A509">
        <v>507</v>
      </c>
      <c r="B509">
        <v>419445.439566476</v>
      </c>
      <c r="C509">
        <v>927097.752810725</v>
      </c>
    </row>
    <row r="510" spans="1:3">
      <c r="A510">
        <v>508</v>
      </c>
      <c r="B510">
        <v>419444.121618789</v>
      </c>
      <c r="C510">
        <v>927097.163665067</v>
      </c>
    </row>
    <row r="511" spans="1:3">
      <c r="A511">
        <v>509</v>
      </c>
      <c r="B511">
        <v>419444.66002836</v>
      </c>
      <c r="C511">
        <v>927097.437160529</v>
      </c>
    </row>
    <row r="512" spans="1:3">
      <c r="A512">
        <v>510</v>
      </c>
      <c r="B512">
        <v>419444.930612229</v>
      </c>
      <c r="C512">
        <v>927097.46563733</v>
      </c>
    </row>
    <row r="513" spans="1:3">
      <c r="A513">
        <v>511</v>
      </c>
      <c r="B513">
        <v>419443.276923507</v>
      </c>
      <c r="C513">
        <v>927096.879728498</v>
      </c>
    </row>
    <row r="514" spans="1:3">
      <c r="A514">
        <v>512</v>
      </c>
      <c r="B514">
        <v>419445.670722999</v>
      </c>
      <c r="C514">
        <v>927097.907355238</v>
      </c>
    </row>
    <row r="515" spans="1:3">
      <c r="A515">
        <v>513</v>
      </c>
      <c r="B515">
        <v>419446.312140164</v>
      </c>
      <c r="C515">
        <v>927098.096653584</v>
      </c>
    </row>
    <row r="516" spans="1:3">
      <c r="A516">
        <v>514</v>
      </c>
      <c r="B516">
        <v>419452.180875323</v>
      </c>
      <c r="C516">
        <v>927100.510704769</v>
      </c>
    </row>
    <row r="517" spans="1:3">
      <c r="A517">
        <v>515</v>
      </c>
      <c r="B517">
        <v>419446.07013739</v>
      </c>
      <c r="C517">
        <v>927097.94867164</v>
      </c>
    </row>
    <row r="518" spans="1:3">
      <c r="A518">
        <v>516</v>
      </c>
      <c r="B518">
        <v>419445.276948672</v>
      </c>
      <c r="C518">
        <v>927097.794575595</v>
      </c>
    </row>
    <row r="519" spans="1:3">
      <c r="A519">
        <v>517</v>
      </c>
      <c r="B519">
        <v>419446.210909853</v>
      </c>
      <c r="C519">
        <v>927098.063715014</v>
      </c>
    </row>
    <row r="520" spans="1:3">
      <c r="A520">
        <v>518</v>
      </c>
      <c r="B520">
        <v>419446.730406984</v>
      </c>
      <c r="C520">
        <v>927098.268679232</v>
      </c>
    </row>
    <row r="521" spans="1:3">
      <c r="A521">
        <v>519</v>
      </c>
      <c r="B521">
        <v>419447.770359895</v>
      </c>
      <c r="C521">
        <v>927098.696017788</v>
      </c>
    </row>
    <row r="522" spans="1:3">
      <c r="A522">
        <v>520</v>
      </c>
      <c r="B522">
        <v>419447.854537974</v>
      </c>
      <c r="C522">
        <v>927098.743468842</v>
      </c>
    </row>
    <row r="523" spans="1:3">
      <c r="A523">
        <v>521</v>
      </c>
      <c r="B523">
        <v>419444.229271068</v>
      </c>
      <c r="C523">
        <v>927097.196453998</v>
      </c>
    </row>
    <row r="524" spans="1:3">
      <c r="A524">
        <v>522</v>
      </c>
      <c r="B524">
        <v>419445.860443244</v>
      </c>
      <c r="C524">
        <v>927097.937982391</v>
      </c>
    </row>
    <row r="525" spans="1:3">
      <c r="A525">
        <v>523</v>
      </c>
      <c r="B525">
        <v>419445.383155735</v>
      </c>
      <c r="C525">
        <v>927097.704586766</v>
      </c>
    </row>
    <row r="526" spans="1:3">
      <c r="A526">
        <v>524</v>
      </c>
      <c r="B526">
        <v>419444.724416528</v>
      </c>
      <c r="C526">
        <v>927097.417107463</v>
      </c>
    </row>
    <row r="527" spans="1:3">
      <c r="A527">
        <v>525</v>
      </c>
      <c r="B527">
        <v>419444.951237657</v>
      </c>
      <c r="C527">
        <v>927097.501333002</v>
      </c>
    </row>
    <row r="528" spans="1:3">
      <c r="A528">
        <v>526</v>
      </c>
      <c r="B528">
        <v>419446.005602939</v>
      </c>
      <c r="C528">
        <v>927097.926428292</v>
      </c>
    </row>
    <row r="529" spans="1:3">
      <c r="A529">
        <v>527</v>
      </c>
      <c r="B529">
        <v>419444.173117326</v>
      </c>
      <c r="C529">
        <v>927097.160406658</v>
      </c>
    </row>
    <row r="530" spans="1:3">
      <c r="A530">
        <v>528</v>
      </c>
      <c r="B530">
        <v>419444.076773662</v>
      </c>
      <c r="C530">
        <v>927097.142284801</v>
      </c>
    </row>
    <row r="531" spans="1:3">
      <c r="A531">
        <v>529</v>
      </c>
      <c r="B531">
        <v>419446.375921147</v>
      </c>
      <c r="C531">
        <v>927098.05072647</v>
      </c>
    </row>
    <row r="532" spans="1:3">
      <c r="A532">
        <v>530</v>
      </c>
      <c r="B532">
        <v>419444.832321332</v>
      </c>
      <c r="C532">
        <v>927097.430938883</v>
      </c>
    </row>
    <row r="533" spans="1:3">
      <c r="A533">
        <v>531</v>
      </c>
      <c r="B533">
        <v>419444.339160812</v>
      </c>
      <c r="C533">
        <v>927097.260504288</v>
      </c>
    </row>
    <row r="534" spans="1:3">
      <c r="A534">
        <v>532</v>
      </c>
      <c r="B534">
        <v>419444.685998075</v>
      </c>
      <c r="C534">
        <v>927097.370242888</v>
      </c>
    </row>
    <row r="535" spans="1:3">
      <c r="A535">
        <v>533</v>
      </c>
      <c r="B535">
        <v>419442.54414081</v>
      </c>
      <c r="C535">
        <v>927096.552157254</v>
      </c>
    </row>
    <row r="536" spans="1:3">
      <c r="A536">
        <v>534</v>
      </c>
      <c r="B536">
        <v>419446.152272047</v>
      </c>
      <c r="C536">
        <v>927097.990667582</v>
      </c>
    </row>
    <row r="537" spans="1:3">
      <c r="A537">
        <v>535</v>
      </c>
      <c r="B537">
        <v>419447.12026437</v>
      </c>
      <c r="C537">
        <v>927098.432733038</v>
      </c>
    </row>
    <row r="538" spans="1:3">
      <c r="A538">
        <v>536</v>
      </c>
      <c r="B538">
        <v>419446.115799577</v>
      </c>
      <c r="C538">
        <v>927097.982539311</v>
      </c>
    </row>
    <row r="539" spans="1:3">
      <c r="A539">
        <v>537</v>
      </c>
      <c r="B539">
        <v>419446.578763511</v>
      </c>
      <c r="C539">
        <v>927098.133367851</v>
      </c>
    </row>
    <row r="540" spans="1:3">
      <c r="A540">
        <v>538</v>
      </c>
      <c r="B540">
        <v>419445.928959049</v>
      </c>
      <c r="C540">
        <v>927097.899674766</v>
      </c>
    </row>
    <row r="541" spans="1:3">
      <c r="A541">
        <v>539</v>
      </c>
      <c r="B541">
        <v>419446.469992264</v>
      </c>
      <c r="C541">
        <v>927098.105529449</v>
      </c>
    </row>
    <row r="542" spans="1:3">
      <c r="A542">
        <v>540</v>
      </c>
      <c r="B542">
        <v>419446.408983355</v>
      </c>
      <c r="C542">
        <v>927098.110656711</v>
      </c>
    </row>
    <row r="543" spans="1:3">
      <c r="A543">
        <v>541</v>
      </c>
      <c r="B543">
        <v>419446.890833813</v>
      </c>
      <c r="C543">
        <v>927098.319882364</v>
      </c>
    </row>
    <row r="544" spans="1:3">
      <c r="A544">
        <v>542</v>
      </c>
      <c r="B544">
        <v>419445.945757118</v>
      </c>
      <c r="C544">
        <v>927097.888018987</v>
      </c>
    </row>
    <row r="545" spans="1:3">
      <c r="A545">
        <v>543</v>
      </c>
      <c r="B545">
        <v>419446.044738914</v>
      </c>
      <c r="C545">
        <v>927097.919915518</v>
      </c>
    </row>
    <row r="546" spans="1:3">
      <c r="A546">
        <v>544</v>
      </c>
      <c r="B546">
        <v>419447.302000443</v>
      </c>
      <c r="C546">
        <v>927098.450590759</v>
      </c>
    </row>
    <row r="547" spans="1:3">
      <c r="A547">
        <v>545</v>
      </c>
      <c r="B547">
        <v>419445.479852176</v>
      </c>
      <c r="C547">
        <v>927097.692755528</v>
      </c>
    </row>
    <row r="548" spans="1:3">
      <c r="A548">
        <v>546</v>
      </c>
      <c r="B548">
        <v>419445.426524685</v>
      </c>
      <c r="C548">
        <v>927097.66001724</v>
      </c>
    </row>
    <row r="549" spans="1:3">
      <c r="A549">
        <v>547</v>
      </c>
      <c r="B549">
        <v>419445.502774257</v>
      </c>
      <c r="C549">
        <v>927097.69686078</v>
      </c>
    </row>
    <row r="550" spans="1:3">
      <c r="A550">
        <v>548</v>
      </c>
      <c r="B550">
        <v>419444.835004759</v>
      </c>
      <c r="C550">
        <v>927097.432555553</v>
      </c>
    </row>
    <row r="551" spans="1:3">
      <c r="A551">
        <v>549</v>
      </c>
      <c r="B551">
        <v>419445.383126385</v>
      </c>
      <c r="C551">
        <v>927097.654290397</v>
      </c>
    </row>
    <row r="552" spans="1:3">
      <c r="A552">
        <v>550</v>
      </c>
      <c r="B552">
        <v>419444.067534389</v>
      </c>
      <c r="C552">
        <v>927097.14733539</v>
      </c>
    </row>
    <row r="553" spans="1:3">
      <c r="A553">
        <v>551</v>
      </c>
      <c r="B553">
        <v>419444.012313531</v>
      </c>
      <c r="C553">
        <v>927097.112202236</v>
      </c>
    </row>
    <row r="554" spans="1:3">
      <c r="A554">
        <v>552</v>
      </c>
      <c r="B554">
        <v>419443.887720376</v>
      </c>
      <c r="C554">
        <v>927097.078155566</v>
      </c>
    </row>
    <row r="555" spans="1:3">
      <c r="A555">
        <v>553</v>
      </c>
      <c r="B555">
        <v>419443.411801781</v>
      </c>
      <c r="C555">
        <v>927096.874592496</v>
      </c>
    </row>
    <row r="556" spans="1:3">
      <c r="A556">
        <v>554</v>
      </c>
      <c r="B556">
        <v>419444.174075371</v>
      </c>
      <c r="C556">
        <v>927097.188138792</v>
      </c>
    </row>
    <row r="557" spans="1:3">
      <c r="A557">
        <v>555</v>
      </c>
      <c r="B557">
        <v>419442.36011158</v>
      </c>
      <c r="C557">
        <v>927096.440969983</v>
      </c>
    </row>
    <row r="558" spans="1:3">
      <c r="A558">
        <v>556</v>
      </c>
      <c r="B558">
        <v>419444.139871694</v>
      </c>
      <c r="C558">
        <v>927097.171070385</v>
      </c>
    </row>
    <row r="559" spans="1:3">
      <c r="A559">
        <v>557</v>
      </c>
      <c r="B559">
        <v>419443.620294747</v>
      </c>
      <c r="C559">
        <v>927096.976617557</v>
      </c>
    </row>
    <row r="560" spans="1:3">
      <c r="A560">
        <v>558</v>
      </c>
      <c r="B560">
        <v>419444.376937136</v>
      </c>
      <c r="C560">
        <v>927097.261409575</v>
      </c>
    </row>
    <row r="561" spans="1:3">
      <c r="A561">
        <v>559</v>
      </c>
      <c r="B561">
        <v>419444.411501871</v>
      </c>
      <c r="C561">
        <v>927097.261515125</v>
      </c>
    </row>
    <row r="562" spans="1:3">
      <c r="A562">
        <v>560</v>
      </c>
      <c r="B562">
        <v>419443.760064111</v>
      </c>
      <c r="C562">
        <v>927097.002649265</v>
      </c>
    </row>
    <row r="563" spans="1:3">
      <c r="A563">
        <v>561</v>
      </c>
      <c r="B563">
        <v>419444.512282887</v>
      </c>
      <c r="C563">
        <v>927097.346559456</v>
      </c>
    </row>
    <row r="564" spans="1:3">
      <c r="A564">
        <v>562</v>
      </c>
      <c r="B564">
        <v>419443.705158093</v>
      </c>
      <c r="C564">
        <v>927096.9994086</v>
      </c>
    </row>
    <row r="565" spans="1:3">
      <c r="A565">
        <v>563</v>
      </c>
      <c r="B565">
        <v>419445.11497106</v>
      </c>
      <c r="C565">
        <v>927097.61148572</v>
      </c>
    </row>
    <row r="566" spans="1:3">
      <c r="A566">
        <v>564</v>
      </c>
      <c r="B566">
        <v>419445.077660009</v>
      </c>
      <c r="C566">
        <v>927097.593115214</v>
      </c>
    </row>
    <row r="567" spans="1:3">
      <c r="A567">
        <v>565</v>
      </c>
      <c r="B567">
        <v>419445.103820187</v>
      </c>
      <c r="C567">
        <v>927097.594491486</v>
      </c>
    </row>
    <row r="568" spans="1:3">
      <c r="A568">
        <v>566</v>
      </c>
      <c r="B568">
        <v>419444.621887093</v>
      </c>
      <c r="C568">
        <v>927097.401192077</v>
      </c>
    </row>
    <row r="569" spans="1:3">
      <c r="A569">
        <v>567</v>
      </c>
      <c r="B569">
        <v>419445.206727374</v>
      </c>
      <c r="C569">
        <v>927097.648806344</v>
      </c>
    </row>
    <row r="570" spans="1:3">
      <c r="A570">
        <v>568</v>
      </c>
      <c r="B570">
        <v>419444.815472315</v>
      </c>
      <c r="C570">
        <v>927097.487380966</v>
      </c>
    </row>
    <row r="571" spans="1:3">
      <c r="A571">
        <v>569</v>
      </c>
      <c r="B571">
        <v>419446.351413069</v>
      </c>
      <c r="C571">
        <v>927098.121627672</v>
      </c>
    </row>
    <row r="572" spans="1:3">
      <c r="A572">
        <v>570</v>
      </c>
      <c r="B572">
        <v>419445.429889367</v>
      </c>
      <c r="C572">
        <v>927097.723942228</v>
      </c>
    </row>
    <row r="573" spans="1:3">
      <c r="A573">
        <v>571</v>
      </c>
      <c r="B573">
        <v>419445.56802068</v>
      </c>
      <c r="C573">
        <v>927097.801325921</v>
      </c>
    </row>
    <row r="574" spans="1:3">
      <c r="A574">
        <v>572</v>
      </c>
      <c r="B574">
        <v>419445.068563599</v>
      </c>
      <c r="C574">
        <v>927097.581706166</v>
      </c>
    </row>
    <row r="575" spans="1:3">
      <c r="A575">
        <v>573</v>
      </c>
      <c r="B575">
        <v>419444.970121845</v>
      </c>
      <c r="C575">
        <v>927097.54854169</v>
      </c>
    </row>
    <row r="576" spans="1:3">
      <c r="A576">
        <v>574</v>
      </c>
      <c r="B576">
        <v>419445.103955085</v>
      </c>
      <c r="C576">
        <v>927097.609066271</v>
      </c>
    </row>
    <row r="577" spans="1:3">
      <c r="A577">
        <v>575</v>
      </c>
      <c r="B577">
        <v>419444.781484456</v>
      </c>
      <c r="C577">
        <v>927097.472782263</v>
      </c>
    </row>
    <row r="578" spans="1:3">
      <c r="A578">
        <v>576</v>
      </c>
      <c r="B578">
        <v>419444.556812122</v>
      </c>
      <c r="C578">
        <v>927097.393111973</v>
      </c>
    </row>
    <row r="579" spans="1:3">
      <c r="A579">
        <v>577</v>
      </c>
      <c r="B579">
        <v>419444.450387247</v>
      </c>
      <c r="C579">
        <v>927097.353846065</v>
      </c>
    </row>
    <row r="580" spans="1:3">
      <c r="A580">
        <v>578</v>
      </c>
      <c r="B580">
        <v>419444.696657039</v>
      </c>
      <c r="C580">
        <v>927097.444787097</v>
      </c>
    </row>
    <row r="581" spans="1:3">
      <c r="A581">
        <v>579</v>
      </c>
      <c r="B581">
        <v>419444.874101911</v>
      </c>
      <c r="C581">
        <v>927097.513075385</v>
      </c>
    </row>
    <row r="582" spans="1:3">
      <c r="A582">
        <v>580</v>
      </c>
      <c r="B582">
        <v>419445.107545943</v>
      </c>
      <c r="C582">
        <v>927097.612957914</v>
      </c>
    </row>
    <row r="583" spans="1:3">
      <c r="A583">
        <v>581</v>
      </c>
      <c r="B583">
        <v>419444.843031498</v>
      </c>
      <c r="C583">
        <v>927097.513831529</v>
      </c>
    </row>
    <row r="584" spans="1:3">
      <c r="A584">
        <v>582</v>
      </c>
      <c r="B584">
        <v>419444.267189707</v>
      </c>
      <c r="C584">
        <v>927097.269441428</v>
      </c>
    </row>
    <row r="585" spans="1:3">
      <c r="A585">
        <v>583</v>
      </c>
      <c r="B585">
        <v>419444.44423518</v>
      </c>
      <c r="C585">
        <v>927097.33283619</v>
      </c>
    </row>
    <row r="586" spans="1:3">
      <c r="A586">
        <v>584</v>
      </c>
      <c r="B586">
        <v>419444.89775249</v>
      </c>
      <c r="C586">
        <v>927097.520858022</v>
      </c>
    </row>
    <row r="587" spans="1:3">
      <c r="A587">
        <v>585</v>
      </c>
      <c r="B587">
        <v>419444.891944999</v>
      </c>
      <c r="C587">
        <v>927097.516618832</v>
      </c>
    </row>
    <row r="588" spans="1:3">
      <c r="A588">
        <v>586</v>
      </c>
      <c r="B588">
        <v>419444.987033896</v>
      </c>
      <c r="C588">
        <v>927097.557130495</v>
      </c>
    </row>
    <row r="589" spans="1:3">
      <c r="A589">
        <v>587</v>
      </c>
      <c r="B589">
        <v>419445.178308341</v>
      </c>
      <c r="C589">
        <v>927097.640839464</v>
      </c>
    </row>
    <row r="590" spans="1:3">
      <c r="A590">
        <v>588</v>
      </c>
      <c r="B590">
        <v>419445.31446786</v>
      </c>
      <c r="C590">
        <v>927097.699304027</v>
      </c>
    </row>
    <row r="591" spans="1:3">
      <c r="A591">
        <v>589</v>
      </c>
      <c r="B591">
        <v>419444.741161244</v>
      </c>
      <c r="C591">
        <v>927097.465364886</v>
      </c>
    </row>
    <row r="592" spans="1:3">
      <c r="A592">
        <v>590</v>
      </c>
      <c r="B592">
        <v>419444.972066673</v>
      </c>
      <c r="C592">
        <v>927097.561802446</v>
      </c>
    </row>
    <row r="593" spans="1:3">
      <c r="A593">
        <v>591</v>
      </c>
      <c r="B593">
        <v>419445.200737359</v>
      </c>
      <c r="C593">
        <v>927097.642913426</v>
      </c>
    </row>
    <row r="594" spans="1:3">
      <c r="A594">
        <v>592</v>
      </c>
      <c r="B594">
        <v>419445.161254919</v>
      </c>
      <c r="C594">
        <v>927097.630232771</v>
      </c>
    </row>
    <row r="595" spans="1:3">
      <c r="A595">
        <v>593</v>
      </c>
      <c r="B595">
        <v>419445.203446562</v>
      </c>
      <c r="C595">
        <v>927097.648109198</v>
      </c>
    </row>
    <row r="596" spans="1:3">
      <c r="A596">
        <v>594</v>
      </c>
      <c r="B596">
        <v>419445.348042465</v>
      </c>
      <c r="C596">
        <v>927097.710569237</v>
      </c>
    </row>
    <row r="597" spans="1:3">
      <c r="A597">
        <v>595</v>
      </c>
      <c r="B597">
        <v>419444.602986849</v>
      </c>
      <c r="C597">
        <v>927097.396185606</v>
      </c>
    </row>
    <row r="598" spans="1:3">
      <c r="A598">
        <v>596</v>
      </c>
      <c r="B598">
        <v>419445.33470964</v>
      </c>
      <c r="C598">
        <v>927097.704201472</v>
      </c>
    </row>
    <row r="599" spans="1:3">
      <c r="A599">
        <v>597</v>
      </c>
      <c r="B599">
        <v>419445.910146351</v>
      </c>
      <c r="C599">
        <v>927097.926378785</v>
      </c>
    </row>
    <row r="600" spans="1:3">
      <c r="A600">
        <v>598</v>
      </c>
      <c r="B600">
        <v>419445.546297916</v>
      </c>
      <c r="C600">
        <v>927097.786726452</v>
      </c>
    </row>
    <row r="601" spans="1:3">
      <c r="A601">
        <v>599</v>
      </c>
      <c r="B601">
        <v>419445.527510284</v>
      </c>
      <c r="C601">
        <v>927097.789341212</v>
      </c>
    </row>
    <row r="602" spans="1:3">
      <c r="A602">
        <v>600</v>
      </c>
      <c r="B602">
        <v>419445.081700181</v>
      </c>
      <c r="C602">
        <v>927097.596126998</v>
      </c>
    </row>
    <row r="603" spans="1:3">
      <c r="A603">
        <v>601</v>
      </c>
      <c r="B603">
        <v>419445.103042968</v>
      </c>
      <c r="C603">
        <v>927097.62150653</v>
      </c>
    </row>
    <row r="604" spans="1:3">
      <c r="A604">
        <v>602</v>
      </c>
      <c r="B604">
        <v>419445.057024102</v>
      </c>
      <c r="C604">
        <v>927097.577172783</v>
      </c>
    </row>
    <row r="605" spans="1:3">
      <c r="A605">
        <v>603</v>
      </c>
      <c r="B605">
        <v>419445.707729514</v>
      </c>
      <c r="C605">
        <v>927097.861453998</v>
      </c>
    </row>
    <row r="606" spans="1:3">
      <c r="A606">
        <v>604</v>
      </c>
      <c r="B606">
        <v>419444.915058978</v>
      </c>
      <c r="C606">
        <v>927097.527535096</v>
      </c>
    </row>
    <row r="607" spans="1:3">
      <c r="A607">
        <v>605</v>
      </c>
      <c r="B607">
        <v>419444.72172967</v>
      </c>
      <c r="C607">
        <v>927097.448955594</v>
      </c>
    </row>
    <row r="608" spans="1:3">
      <c r="A608">
        <v>606</v>
      </c>
      <c r="B608">
        <v>419445.072869447</v>
      </c>
      <c r="C608">
        <v>927097.594322271</v>
      </c>
    </row>
    <row r="609" spans="1:3">
      <c r="A609">
        <v>607</v>
      </c>
      <c r="B609">
        <v>419444.999676199</v>
      </c>
      <c r="C609">
        <v>927097.553193129</v>
      </c>
    </row>
    <row r="610" spans="1:3">
      <c r="A610">
        <v>608</v>
      </c>
      <c r="B610">
        <v>419444.997915187</v>
      </c>
      <c r="C610">
        <v>927097.562612479</v>
      </c>
    </row>
    <row r="611" spans="1:3">
      <c r="A611">
        <v>609</v>
      </c>
      <c r="B611">
        <v>419445.120460912</v>
      </c>
      <c r="C611">
        <v>927097.612087296</v>
      </c>
    </row>
    <row r="612" spans="1:3">
      <c r="A612">
        <v>610</v>
      </c>
      <c r="B612">
        <v>419445.025382172</v>
      </c>
      <c r="C612">
        <v>927097.569808044</v>
      </c>
    </row>
    <row r="613" spans="1:3">
      <c r="A613">
        <v>611</v>
      </c>
      <c r="B613">
        <v>419445.01770757</v>
      </c>
      <c r="C613">
        <v>927097.567267304</v>
      </c>
    </row>
    <row r="614" spans="1:3">
      <c r="A614">
        <v>612</v>
      </c>
      <c r="B614">
        <v>419444.82348032</v>
      </c>
      <c r="C614">
        <v>927097.488552633</v>
      </c>
    </row>
    <row r="615" spans="1:3">
      <c r="A615">
        <v>613</v>
      </c>
      <c r="B615">
        <v>419445.155275867</v>
      </c>
      <c r="C615">
        <v>927097.624584931</v>
      </c>
    </row>
    <row r="616" spans="1:3">
      <c r="A616">
        <v>614</v>
      </c>
      <c r="B616">
        <v>419445.148638796</v>
      </c>
      <c r="C616">
        <v>927097.615341741</v>
      </c>
    </row>
    <row r="617" spans="1:3">
      <c r="A617">
        <v>615</v>
      </c>
      <c r="B617">
        <v>419445.074344319</v>
      </c>
      <c r="C617">
        <v>927097.592347157</v>
      </c>
    </row>
    <row r="618" spans="1:3">
      <c r="A618">
        <v>616</v>
      </c>
      <c r="B618">
        <v>419445.030817787</v>
      </c>
      <c r="C618">
        <v>927097.571834461</v>
      </c>
    </row>
    <row r="619" spans="1:3">
      <c r="A619">
        <v>617</v>
      </c>
      <c r="B619">
        <v>419444.969328862</v>
      </c>
      <c r="C619">
        <v>927097.549702702</v>
      </c>
    </row>
    <row r="620" spans="1:3">
      <c r="A620">
        <v>618</v>
      </c>
      <c r="B620">
        <v>419445.201953108</v>
      </c>
      <c r="C620">
        <v>927097.651593689</v>
      </c>
    </row>
    <row r="621" spans="1:3">
      <c r="A621">
        <v>619</v>
      </c>
      <c r="B621">
        <v>419445.116903985</v>
      </c>
      <c r="C621">
        <v>927097.61594564</v>
      </c>
    </row>
    <row r="622" spans="1:3">
      <c r="A622">
        <v>620</v>
      </c>
      <c r="B622">
        <v>419445.064731447</v>
      </c>
      <c r="C622">
        <v>927097.596197326</v>
      </c>
    </row>
    <row r="623" spans="1:3">
      <c r="A623">
        <v>621</v>
      </c>
      <c r="B623">
        <v>419445.137059338</v>
      </c>
      <c r="C623">
        <v>927097.623597254</v>
      </c>
    </row>
    <row r="624" spans="1:3">
      <c r="A624">
        <v>622</v>
      </c>
      <c r="B624">
        <v>419445.472420403</v>
      </c>
      <c r="C624">
        <v>927097.760158297</v>
      </c>
    </row>
    <row r="625" spans="1:3">
      <c r="A625">
        <v>623</v>
      </c>
      <c r="B625">
        <v>419445.083401854</v>
      </c>
      <c r="C625">
        <v>927097.603989639</v>
      </c>
    </row>
    <row r="626" spans="1:3">
      <c r="A626">
        <v>624</v>
      </c>
      <c r="B626">
        <v>419445.097084963</v>
      </c>
      <c r="C626">
        <v>927097.611271336</v>
      </c>
    </row>
    <row r="627" spans="1:3">
      <c r="A627">
        <v>625</v>
      </c>
      <c r="B627">
        <v>419445.143688973</v>
      </c>
      <c r="C627">
        <v>927097.63097476</v>
      </c>
    </row>
    <row r="628" spans="1:3">
      <c r="A628">
        <v>626</v>
      </c>
      <c r="B628">
        <v>419444.931932089</v>
      </c>
      <c r="C628">
        <v>927097.545533681</v>
      </c>
    </row>
    <row r="629" spans="1:3">
      <c r="A629">
        <v>627</v>
      </c>
      <c r="B629">
        <v>419445.118062667</v>
      </c>
      <c r="C629">
        <v>927097.61715256</v>
      </c>
    </row>
    <row r="630" spans="1:3">
      <c r="A630">
        <v>628</v>
      </c>
      <c r="B630">
        <v>419444.962993836</v>
      </c>
      <c r="C630">
        <v>927097.551956787</v>
      </c>
    </row>
    <row r="631" spans="1:3">
      <c r="A631">
        <v>629</v>
      </c>
      <c r="B631">
        <v>419444.959842581</v>
      </c>
      <c r="C631">
        <v>927097.549318712</v>
      </c>
    </row>
    <row r="632" spans="1:3">
      <c r="A632">
        <v>630</v>
      </c>
      <c r="B632">
        <v>419445.023577472</v>
      </c>
      <c r="C632">
        <v>927097.578801301</v>
      </c>
    </row>
    <row r="633" spans="1:3">
      <c r="A633">
        <v>631</v>
      </c>
      <c r="B633">
        <v>419445.149202795</v>
      </c>
      <c r="C633">
        <v>927097.62867137</v>
      </c>
    </row>
    <row r="634" spans="1:3">
      <c r="A634">
        <v>632</v>
      </c>
      <c r="B634">
        <v>419445.02831168</v>
      </c>
      <c r="C634">
        <v>927097.578391297</v>
      </c>
    </row>
    <row r="635" spans="1:3">
      <c r="A635">
        <v>633</v>
      </c>
      <c r="B635">
        <v>419444.920866959</v>
      </c>
      <c r="C635">
        <v>927097.533506879</v>
      </c>
    </row>
    <row r="636" spans="1:3">
      <c r="A636">
        <v>634</v>
      </c>
      <c r="B636">
        <v>419445.071331422</v>
      </c>
      <c r="C636">
        <v>927097.601954191</v>
      </c>
    </row>
    <row r="637" spans="1:3">
      <c r="A637">
        <v>635</v>
      </c>
      <c r="B637">
        <v>419445.040693726</v>
      </c>
      <c r="C637">
        <v>927097.584846283</v>
      </c>
    </row>
    <row r="638" spans="1:3">
      <c r="A638">
        <v>636</v>
      </c>
      <c r="B638">
        <v>419444.777474041</v>
      </c>
      <c r="C638">
        <v>927097.477521598</v>
      </c>
    </row>
    <row r="639" spans="1:3">
      <c r="A639">
        <v>637</v>
      </c>
      <c r="B639">
        <v>419445.075350236</v>
      </c>
      <c r="C639">
        <v>927097.600037365</v>
      </c>
    </row>
    <row r="640" spans="1:3">
      <c r="A640">
        <v>638</v>
      </c>
      <c r="B640">
        <v>419444.833193426</v>
      </c>
      <c r="C640">
        <v>927097.491643944</v>
      </c>
    </row>
    <row r="641" spans="1:3">
      <c r="A641">
        <v>639</v>
      </c>
      <c r="B641">
        <v>419445.114952557</v>
      </c>
      <c r="C641">
        <v>927097.612914023</v>
      </c>
    </row>
    <row r="642" spans="1:3">
      <c r="A642">
        <v>640</v>
      </c>
      <c r="B642">
        <v>419445.289162169</v>
      </c>
      <c r="C642">
        <v>927097.685693854</v>
      </c>
    </row>
    <row r="643" spans="1:3">
      <c r="A643">
        <v>641</v>
      </c>
      <c r="B643">
        <v>419445.332283823</v>
      </c>
      <c r="C643">
        <v>927097.703003445</v>
      </c>
    </row>
    <row r="644" spans="1:3">
      <c r="A644">
        <v>642</v>
      </c>
      <c r="B644">
        <v>419445.404616759</v>
      </c>
      <c r="C644">
        <v>927097.735544246</v>
      </c>
    </row>
    <row r="645" spans="1:3">
      <c r="A645">
        <v>643</v>
      </c>
      <c r="B645">
        <v>419445.326919571</v>
      </c>
      <c r="C645">
        <v>927097.698989404</v>
      </c>
    </row>
    <row r="646" spans="1:3">
      <c r="A646">
        <v>644</v>
      </c>
      <c r="B646">
        <v>419445.095815265</v>
      </c>
      <c r="C646">
        <v>927097.609591876</v>
      </c>
    </row>
    <row r="647" spans="1:3">
      <c r="A647">
        <v>645</v>
      </c>
      <c r="B647">
        <v>419445.26728729</v>
      </c>
      <c r="C647">
        <v>927097.674937924</v>
      </c>
    </row>
    <row r="648" spans="1:3">
      <c r="A648">
        <v>646</v>
      </c>
      <c r="B648">
        <v>419445.376212219</v>
      </c>
      <c r="C648">
        <v>927097.719324611</v>
      </c>
    </row>
    <row r="649" spans="1:3">
      <c r="A649">
        <v>647</v>
      </c>
      <c r="B649">
        <v>419445.309424244</v>
      </c>
      <c r="C649">
        <v>927097.691229161</v>
      </c>
    </row>
    <row r="650" spans="1:3">
      <c r="A650">
        <v>648</v>
      </c>
      <c r="B650">
        <v>419445.282324322</v>
      </c>
      <c r="C650">
        <v>927097.687034172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6489878.10872718</v>
      </c>
      <c r="C2">
        <v>0</v>
      </c>
    </row>
    <row r="3" spans="1:3">
      <c r="A3">
        <v>1</v>
      </c>
      <c r="B3">
        <v>20158496.3822052</v>
      </c>
      <c r="C3">
        <v>474263.83432385</v>
      </c>
    </row>
    <row r="4" spans="1:3">
      <c r="A4">
        <v>2</v>
      </c>
      <c r="B4">
        <v>18924695.8616651</v>
      </c>
      <c r="C4">
        <v>468340.872502178</v>
      </c>
    </row>
    <row r="5" spans="1:3">
      <c r="A5">
        <v>3</v>
      </c>
      <c r="B5">
        <v>18006781.7272873</v>
      </c>
      <c r="C5">
        <v>465440.279156948</v>
      </c>
    </row>
    <row r="6" spans="1:3">
      <c r="A6">
        <v>4</v>
      </c>
      <c r="B6">
        <v>17761901.4350707</v>
      </c>
      <c r="C6">
        <v>467045.045791596</v>
      </c>
    </row>
    <row r="7" spans="1:3">
      <c r="A7">
        <v>5</v>
      </c>
      <c r="B7">
        <v>17333379.9019025</v>
      </c>
      <c r="C7">
        <v>467984.006594595</v>
      </c>
    </row>
    <row r="8" spans="1:3">
      <c r="A8">
        <v>6</v>
      </c>
      <c r="B8">
        <v>17128638.4993917</v>
      </c>
      <c r="C8">
        <v>469945.878800209</v>
      </c>
    </row>
    <row r="9" spans="1:3">
      <c r="A9">
        <v>7</v>
      </c>
      <c r="B9">
        <v>16730205.0305095</v>
      </c>
      <c r="C9">
        <v>470948.948255778</v>
      </c>
    </row>
    <row r="10" spans="1:3">
      <c r="A10">
        <v>8</v>
      </c>
      <c r="B10">
        <v>16541725.5023151</v>
      </c>
      <c r="C10">
        <v>472751.164046677</v>
      </c>
    </row>
    <row r="11" spans="1:3">
      <c r="A11">
        <v>9</v>
      </c>
      <c r="B11">
        <v>16156768.9700023</v>
      </c>
      <c r="C11">
        <v>473547.252298311</v>
      </c>
    </row>
    <row r="12" spans="1:3">
      <c r="A12">
        <v>10</v>
      </c>
      <c r="B12">
        <v>15976755.5345613</v>
      </c>
      <c r="C12">
        <v>475111.57516926</v>
      </c>
    </row>
    <row r="13" spans="1:3">
      <c r="A13">
        <v>11</v>
      </c>
      <c r="B13">
        <v>15599137.0844931</v>
      </c>
      <c r="C13">
        <v>475644.166513119</v>
      </c>
    </row>
    <row r="14" spans="1:3">
      <c r="A14">
        <v>12</v>
      </c>
      <c r="B14">
        <v>15424279.3113361</v>
      </c>
      <c r="C14">
        <v>476934.823438421</v>
      </c>
    </row>
    <row r="15" spans="1:3">
      <c r="A15">
        <v>13</v>
      </c>
      <c r="B15">
        <v>15051827.9990526</v>
      </c>
      <c r="C15">
        <v>477178.219700887</v>
      </c>
    </row>
    <row r="16" spans="1:3">
      <c r="A16">
        <v>14</v>
      </c>
      <c r="B16">
        <v>14880375.1398414</v>
      </c>
      <c r="C16">
        <v>478176.422352879</v>
      </c>
    </row>
    <row r="17" spans="1:3">
      <c r="A17">
        <v>15</v>
      </c>
      <c r="B17">
        <v>14511953.7113259</v>
      </c>
      <c r="C17">
        <v>478117.930435796</v>
      </c>
    </row>
    <row r="18" spans="1:3">
      <c r="A18">
        <v>16</v>
      </c>
      <c r="B18">
        <v>14342739.0210514</v>
      </c>
      <c r="C18">
        <v>478812.95252945</v>
      </c>
    </row>
    <row r="19" spans="1:3">
      <c r="A19">
        <v>17</v>
      </c>
      <c r="B19">
        <v>13977170.8820959</v>
      </c>
      <c r="C19">
        <v>478446.336127021</v>
      </c>
    </row>
    <row r="20" spans="1:3">
      <c r="A20">
        <v>18</v>
      </c>
      <c r="B20">
        <v>13809814.7927575</v>
      </c>
      <c r="C20">
        <v>478831.70678055</v>
      </c>
    </row>
    <row r="21" spans="1:3">
      <c r="A21">
        <v>19</v>
      </c>
      <c r="B21">
        <v>13447737.1025068</v>
      </c>
      <c r="C21">
        <v>478154.389901106</v>
      </c>
    </row>
    <row r="22" spans="1:3">
      <c r="A22">
        <v>20</v>
      </c>
      <c r="B22">
        <v>12916118.2600164</v>
      </c>
      <c r="C22">
        <v>478438.607215541</v>
      </c>
    </row>
    <row r="23" spans="1:3">
      <c r="A23">
        <v>21</v>
      </c>
      <c r="B23">
        <v>12082857.5454683</v>
      </c>
      <c r="C23">
        <v>485325.974930813</v>
      </c>
    </row>
    <row r="24" spans="1:3">
      <c r="A24">
        <v>22</v>
      </c>
      <c r="B24">
        <v>11685243.2254191</v>
      </c>
      <c r="C24">
        <v>491872.90958473</v>
      </c>
    </row>
    <row r="25" spans="1:3">
      <c r="A25">
        <v>23</v>
      </c>
      <c r="B25">
        <v>11358814.952225</v>
      </c>
      <c r="C25">
        <v>498477.394034282</v>
      </c>
    </row>
    <row r="26" spans="1:3">
      <c r="A26">
        <v>24</v>
      </c>
      <c r="B26">
        <v>11294940.0988996</v>
      </c>
      <c r="C26">
        <v>498768.371503342</v>
      </c>
    </row>
    <row r="27" spans="1:3">
      <c r="A27">
        <v>25</v>
      </c>
      <c r="B27">
        <v>11293742.5044453</v>
      </c>
      <c r="C27">
        <v>499316.024760487</v>
      </c>
    </row>
    <row r="28" spans="1:3">
      <c r="A28">
        <v>26</v>
      </c>
      <c r="B28">
        <v>11139737.566969</v>
      </c>
      <c r="C28">
        <v>501648.077338299</v>
      </c>
    </row>
    <row r="29" spans="1:3">
      <c r="A29">
        <v>27</v>
      </c>
      <c r="B29">
        <v>11137207.7276287</v>
      </c>
      <c r="C29">
        <v>502117.590659388</v>
      </c>
    </row>
    <row r="30" spans="1:3">
      <c r="A30">
        <v>28</v>
      </c>
      <c r="B30">
        <v>10989991.443686</v>
      </c>
      <c r="C30">
        <v>504541.296363404</v>
      </c>
    </row>
    <row r="31" spans="1:3">
      <c r="A31">
        <v>29</v>
      </c>
      <c r="B31">
        <v>10986493.6015871</v>
      </c>
      <c r="C31">
        <v>504934.114914089</v>
      </c>
    </row>
    <row r="32" spans="1:3">
      <c r="A32">
        <v>30</v>
      </c>
      <c r="B32">
        <v>10840046.4729661</v>
      </c>
      <c r="C32">
        <v>507723.786050914</v>
      </c>
    </row>
    <row r="33" spans="1:3">
      <c r="A33">
        <v>31</v>
      </c>
      <c r="B33">
        <v>10835789.4328285</v>
      </c>
      <c r="C33">
        <v>508037.283184737</v>
      </c>
    </row>
    <row r="34" spans="1:3">
      <c r="A34">
        <v>32</v>
      </c>
      <c r="B34">
        <v>10688932.5127256</v>
      </c>
      <c r="C34">
        <v>511325.31852714</v>
      </c>
    </row>
    <row r="35" spans="1:3">
      <c r="A35">
        <v>33</v>
      </c>
      <c r="B35">
        <v>10684092.2052921</v>
      </c>
      <c r="C35">
        <v>511556.095369039</v>
      </c>
    </row>
    <row r="36" spans="1:3">
      <c r="A36">
        <v>34</v>
      </c>
      <c r="B36">
        <v>10537417.8419207</v>
      </c>
      <c r="C36">
        <v>515417.896416561</v>
      </c>
    </row>
    <row r="37" spans="1:3">
      <c r="A37">
        <v>35</v>
      </c>
      <c r="B37">
        <v>10532133.8904263</v>
      </c>
      <c r="C37">
        <v>515563.632652332</v>
      </c>
    </row>
    <row r="38" spans="1:3">
      <c r="A38">
        <v>36</v>
      </c>
      <c r="B38">
        <v>10386512.4916822</v>
      </c>
      <c r="C38">
        <v>520054.441294845</v>
      </c>
    </row>
    <row r="39" spans="1:3">
      <c r="A39">
        <v>37</v>
      </c>
      <c r="B39">
        <v>10380870.5541551</v>
      </c>
      <c r="C39">
        <v>520115.441341079</v>
      </c>
    </row>
    <row r="40" spans="1:3">
      <c r="A40">
        <v>38</v>
      </c>
      <c r="B40">
        <v>10237009.9611218</v>
      </c>
      <c r="C40">
        <v>525281.940890371</v>
      </c>
    </row>
    <row r="41" spans="1:3">
      <c r="A41">
        <v>39</v>
      </c>
      <c r="B41">
        <v>10247165.6805665</v>
      </c>
      <c r="C41">
        <v>525273.90593735</v>
      </c>
    </row>
    <row r="42" spans="1:3">
      <c r="A42">
        <v>40</v>
      </c>
      <c r="B42">
        <v>9975354.14644166</v>
      </c>
      <c r="C42">
        <v>534504.803094428</v>
      </c>
    </row>
    <row r="43" spans="1:3">
      <c r="A43">
        <v>41</v>
      </c>
      <c r="B43">
        <v>9698106.31840124</v>
      </c>
      <c r="C43">
        <v>545725.619792623</v>
      </c>
    </row>
    <row r="44" spans="1:3">
      <c r="A44">
        <v>42</v>
      </c>
      <c r="B44">
        <v>9511827.83397901</v>
      </c>
      <c r="C44">
        <v>555422.752803815</v>
      </c>
    </row>
    <row r="45" spans="1:3">
      <c r="A45">
        <v>43</v>
      </c>
      <c r="B45">
        <v>9354458.79552814</v>
      </c>
      <c r="C45">
        <v>565135.952348613</v>
      </c>
    </row>
    <row r="46" spans="1:3">
      <c r="A46">
        <v>44</v>
      </c>
      <c r="B46">
        <v>9223426.21018301</v>
      </c>
      <c r="C46">
        <v>571584.336492851</v>
      </c>
    </row>
    <row r="47" spans="1:3">
      <c r="A47">
        <v>45</v>
      </c>
      <c r="B47">
        <v>9190931.85009531</v>
      </c>
      <c r="C47">
        <v>574530.547544667</v>
      </c>
    </row>
    <row r="48" spans="1:3">
      <c r="A48">
        <v>46</v>
      </c>
      <c r="B48">
        <v>9192274.89799978</v>
      </c>
      <c r="C48">
        <v>575046.703216872</v>
      </c>
    </row>
    <row r="49" spans="1:3">
      <c r="A49">
        <v>47</v>
      </c>
      <c r="B49">
        <v>9118519.08656635</v>
      </c>
      <c r="C49">
        <v>580663.2747064</v>
      </c>
    </row>
    <row r="50" spans="1:3">
      <c r="A50">
        <v>48</v>
      </c>
      <c r="B50">
        <v>9120815.03896977</v>
      </c>
      <c r="C50">
        <v>581086.315637588</v>
      </c>
    </row>
    <row r="51" spans="1:3">
      <c r="A51">
        <v>49</v>
      </c>
      <c r="B51">
        <v>9045960.60412092</v>
      </c>
      <c r="C51">
        <v>586655.213224858</v>
      </c>
    </row>
    <row r="52" spans="1:3">
      <c r="A52">
        <v>50</v>
      </c>
      <c r="B52">
        <v>9048572.35697205</v>
      </c>
      <c r="C52">
        <v>586981.063556124</v>
      </c>
    </row>
    <row r="53" spans="1:3">
      <c r="A53">
        <v>51</v>
      </c>
      <c r="B53">
        <v>8972050.91555811</v>
      </c>
      <c r="C53">
        <v>592591.368988699</v>
      </c>
    </row>
    <row r="54" spans="1:3">
      <c r="A54">
        <v>52</v>
      </c>
      <c r="B54">
        <v>8942762.00730603</v>
      </c>
      <c r="C54">
        <v>595416.313281019</v>
      </c>
    </row>
    <row r="55" spans="1:3">
      <c r="A55">
        <v>53</v>
      </c>
      <c r="B55">
        <v>8945268.76492331</v>
      </c>
      <c r="C55">
        <v>595536.91406308</v>
      </c>
    </row>
    <row r="56" spans="1:3">
      <c r="A56">
        <v>54</v>
      </c>
      <c r="B56">
        <v>8876098.22513101</v>
      </c>
      <c r="C56">
        <v>600676.822544684</v>
      </c>
    </row>
    <row r="57" spans="1:3">
      <c r="A57">
        <v>55</v>
      </c>
      <c r="B57">
        <v>8878255.78655517</v>
      </c>
      <c r="C57">
        <v>600689.009602333</v>
      </c>
    </row>
    <row r="58" spans="1:3">
      <c r="A58">
        <v>56</v>
      </c>
      <c r="B58">
        <v>8803552.36553789</v>
      </c>
      <c r="C58">
        <v>606321.530922096</v>
      </c>
    </row>
    <row r="59" spans="1:3">
      <c r="A59">
        <v>57</v>
      </c>
      <c r="B59">
        <v>8733896.75667787</v>
      </c>
      <c r="C59">
        <v>611613.741437179</v>
      </c>
    </row>
    <row r="60" spans="1:3">
      <c r="A60">
        <v>58</v>
      </c>
      <c r="B60">
        <v>8708756.27044054</v>
      </c>
      <c r="C60">
        <v>613316.772831578</v>
      </c>
    </row>
    <row r="61" spans="1:3">
      <c r="A61">
        <v>59</v>
      </c>
      <c r="B61">
        <v>8710336.07665631</v>
      </c>
      <c r="C61">
        <v>612995.338921099</v>
      </c>
    </row>
    <row r="62" spans="1:3">
      <c r="A62">
        <v>60</v>
      </c>
      <c r="B62">
        <v>8648651.60106277</v>
      </c>
      <c r="C62">
        <v>618088.220988165</v>
      </c>
    </row>
    <row r="63" spans="1:3">
      <c r="A63">
        <v>61</v>
      </c>
      <c r="B63">
        <v>8632040.63277848</v>
      </c>
      <c r="C63">
        <v>619615.947431903</v>
      </c>
    </row>
    <row r="64" spans="1:3">
      <c r="A64">
        <v>62</v>
      </c>
      <c r="B64">
        <v>8509624.25504632</v>
      </c>
      <c r="C64">
        <v>632546.670326762</v>
      </c>
    </row>
    <row r="65" spans="1:3">
      <c r="A65">
        <v>63</v>
      </c>
      <c r="B65">
        <v>8422068.86447583</v>
      </c>
      <c r="C65">
        <v>642762.435084892</v>
      </c>
    </row>
    <row r="66" spans="1:3">
      <c r="A66">
        <v>64</v>
      </c>
      <c r="B66">
        <v>8339576.28314227</v>
      </c>
      <c r="C66">
        <v>654872.500007944</v>
      </c>
    </row>
    <row r="67" spans="1:3">
      <c r="A67">
        <v>65</v>
      </c>
      <c r="B67">
        <v>8310947.38763971</v>
      </c>
      <c r="C67">
        <v>660327.657426359</v>
      </c>
    </row>
    <row r="68" spans="1:3">
      <c r="A68">
        <v>66</v>
      </c>
      <c r="B68">
        <v>8284291.68864112</v>
      </c>
      <c r="C68">
        <v>663232.363277929</v>
      </c>
    </row>
    <row r="69" spans="1:3">
      <c r="A69">
        <v>67</v>
      </c>
      <c r="B69">
        <v>8288596.44773082</v>
      </c>
      <c r="C69">
        <v>662644.310092891</v>
      </c>
    </row>
    <row r="70" spans="1:3">
      <c r="A70">
        <v>68</v>
      </c>
      <c r="B70">
        <v>8230224.82257386</v>
      </c>
      <c r="C70">
        <v>670048.547931018</v>
      </c>
    </row>
    <row r="71" spans="1:3">
      <c r="A71">
        <v>69</v>
      </c>
      <c r="B71">
        <v>8214774.87246347</v>
      </c>
      <c r="C71">
        <v>672393.506687611</v>
      </c>
    </row>
    <row r="72" spans="1:3">
      <c r="A72">
        <v>70</v>
      </c>
      <c r="B72">
        <v>8219284.51397998</v>
      </c>
      <c r="C72">
        <v>671916.244487956</v>
      </c>
    </row>
    <row r="73" spans="1:3">
      <c r="A73">
        <v>71</v>
      </c>
      <c r="B73">
        <v>8161695.18161363</v>
      </c>
      <c r="C73">
        <v>679758.493127814</v>
      </c>
    </row>
    <row r="74" spans="1:3">
      <c r="A74">
        <v>72</v>
      </c>
      <c r="B74">
        <v>8108587.52035088</v>
      </c>
      <c r="C74">
        <v>687755.01817659</v>
      </c>
    </row>
    <row r="75" spans="1:3">
      <c r="A75">
        <v>73</v>
      </c>
      <c r="B75">
        <v>8089968.09014983</v>
      </c>
      <c r="C75">
        <v>690839.342285016</v>
      </c>
    </row>
    <row r="76" spans="1:3">
      <c r="A76">
        <v>74</v>
      </c>
      <c r="B76">
        <v>8094115.99921333</v>
      </c>
      <c r="C76">
        <v>690557.743924679</v>
      </c>
    </row>
    <row r="77" spans="1:3">
      <c r="A77">
        <v>75</v>
      </c>
      <c r="B77">
        <v>8043340.64362521</v>
      </c>
      <c r="C77">
        <v>698533.882307701</v>
      </c>
    </row>
    <row r="78" spans="1:3">
      <c r="A78">
        <v>76</v>
      </c>
      <c r="B78">
        <v>8028881.49891625</v>
      </c>
      <c r="C78">
        <v>702240.946655161</v>
      </c>
    </row>
    <row r="79" spans="1:3">
      <c r="A79">
        <v>77</v>
      </c>
      <c r="B79">
        <v>8027028.77567843</v>
      </c>
      <c r="C79">
        <v>702246.025229248</v>
      </c>
    </row>
    <row r="80" spans="1:3">
      <c r="A80">
        <v>78</v>
      </c>
      <c r="B80">
        <v>7972526.51480756</v>
      </c>
      <c r="C80">
        <v>712546.46275876</v>
      </c>
    </row>
    <row r="81" spans="1:3">
      <c r="A81">
        <v>79</v>
      </c>
      <c r="B81">
        <v>7963793.59969726</v>
      </c>
      <c r="C81">
        <v>714840.036730576</v>
      </c>
    </row>
    <row r="82" spans="1:3">
      <c r="A82">
        <v>80</v>
      </c>
      <c r="B82">
        <v>7965647.90839081</v>
      </c>
      <c r="C82">
        <v>715042.492336738</v>
      </c>
    </row>
    <row r="83" spans="1:3">
      <c r="A83">
        <v>81</v>
      </c>
      <c r="B83">
        <v>7951704.55566992</v>
      </c>
      <c r="C83">
        <v>718234.576493979</v>
      </c>
    </row>
    <row r="84" spans="1:3">
      <c r="A84">
        <v>82</v>
      </c>
      <c r="B84">
        <v>7947774.98352637</v>
      </c>
      <c r="C84">
        <v>719123.12764551</v>
      </c>
    </row>
    <row r="85" spans="1:3">
      <c r="A85">
        <v>83</v>
      </c>
      <c r="B85">
        <v>7886996.8507848</v>
      </c>
      <c r="C85">
        <v>732370.721186519</v>
      </c>
    </row>
    <row r="86" spans="1:3">
      <c r="A86">
        <v>84</v>
      </c>
      <c r="B86">
        <v>7836346.13845169</v>
      </c>
      <c r="C86">
        <v>742508.615731784</v>
      </c>
    </row>
    <row r="87" spans="1:3">
      <c r="A87">
        <v>85</v>
      </c>
      <c r="B87">
        <v>7811247.47025651</v>
      </c>
      <c r="C87">
        <v>749656.679948094</v>
      </c>
    </row>
    <row r="88" spans="1:3">
      <c r="A88">
        <v>86</v>
      </c>
      <c r="B88">
        <v>7793098.05629269</v>
      </c>
      <c r="C88">
        <v>753528.541310096</v>
      </c>
    </row>
    <row r="89" spans="1:3">
      <c r="A89">
        <v>87</v>
      </c>
      <c r="B89">
        <v>7773201.80386081</v>
      </c>
      <c r="C89">
        <v>759250.97134602</v>
      </c>
    </row>
    <row r="90" spans="1:3">
      <c r="A90">
        <v>88</v>
      </c>
      <c r="B90">
        <v>7767290.11966596</v>
      </c>
      <c r="C90">
        <v>760959.280022662</v>
      </c>
    </row>
    <row r="91" spans="1:3">
      <c r="A91">
        <v>89</v>
      </c>
      <c r="B91">
        <v>7768093.53167155</v>
      </c>
      <c r="C91">
        <v>760839.12208683</v>
      </c>
    </row>
    <row r="92" spans="1:3">
      <c r="A92">
        <v>90</v>
      </c>
      <c r="B92">
        <v>7733326.9586181</v>
      </c>
      <c r="C92">
        <v>770306.699847407</v>
      </c>
    </row>
    <row r="93" spans="1:3">
      <c r="A93">
        <v>91</v>
      </c>
      <c r="B93">
        <v>7697905.54483632</v>
      </c>
      <c r="C93">
        <v>780892.727187825</v>
      </c>
    </row>
    <row r="94" spans="1:3">
      <c r="A94">
        <v>92</v>
      </c>
      <c r="B94">
        <v>7663835.35563654</v>
      </c>
      <c r="C94">
        <v>791541.547909694</v>
      </c>
    </row>
    <row r="95" spans="1:3">
      <c r="A95">
        <v>93</v>
      </c>
      <c r="B95">
        <v>7646213.25955442</v>
      </c>
      <c r="C95">
        <v>798422.428913698</v>
      </c>
    </row>
    <row r="96" spans="1:3">
      <c r="A96">
        <v>94</v>
      </c>
      <c r="B96">
        <v>7633864.73683003</v>
      </c>
      <c r="C96">
        <v>802204.171941515</v>
      </c>
    </row>
    <row r="97" spans="1:3">
      <c r="A97">
        <v>95</v>
      </c>
      <c r="B97">
        <v>7633636.34028959</v>
      </c>
      <c r="C97">
        <v>802691.385370546</v>
      </c>
    </row>
    <row r="98" spans="1:3">
      <c r="A98">
        <v>96</v>
      </c>
      <c r="B98">
        <v>7609135.60355339</v>
      </c>
      <c r="C98">
        <v>810291.013468578</v>
      </c>
    </row>
    <row r="99" spans="1:3">
      <c r="A99">
        <v>97</v>
      </c>
      <c r="B99">
        <v>7594577.23378067</v>
      </c>
      <c r="C99">
        <v>815182.43043308</v>
      </c>
    </row>
    <row r="100" spans="1:3">
      <c r="A100">
        <v>98</v>
      </c>
      <c r="B100">
        <v>7569277.57159584</v>
      </c>
      <c r="C100">
        <v>824129.473585351</v>
      </c>
    </row>
    <row r="101" spans="1:3">
      <c r="A101">
        <v>99</v>
      </c>
      <c r="B101">
        <v>7549734.2864943</v>
      </c>
      <c r="C101">
        <v>831677.533083982</v>
      </c>
    </row>
    <row r="102" spans="1:3">
      <c r="A102">
        <v>100</v>
      </c>
      <c r="B102">
        <v>7529850.99054914</v>
      </c>
      <c r="C102">
        <v>839910.701298213</v>
      </c>
    </row>
    <row r="103" spans="1:3">
      <c r="A103">
        <v>101</v>
      </c>
      <c r="B103">
        <v>7526294.10455042</v>
      </c>
      <c r="C103">
        <v>845799.392807442</v>
      </c>
    </row>
    <row r="104" spans="1:3">
      <c r="A104">
        <v>102</v>
      </c>
      <c r="B104">
        <v>7526905.89083885</v>
      </c>
      <c r="C104">
        <v>845191.654916705</v>
      </c>
    </row>
    <row r="105" spans="1:3">
      <c r="A105">
        <v>103</v>
      </c>
      <c r="B105">
        <v>7521873.00147484</v>
      </c>
      <c r="C105">
        <v>847689.336590944</v>
      </c>
    </row>
    <row r="106" spans="1:3">
      <c r="A106">
        <v>104</v>
      </c>
      <c r="B106">
        <v>7520572.74577995</v>
      </c>
      <c r="C106">
        <v>848606.514035881</v>
      </c>
    </row>
    <row r="107" spans="1:3">
      <c r="A107">
        <v>105</v>
      </c>
      <c r="B107">
        <v>7491001.29781707</v>
      </c>
      <c r="C107">
        <v>860882.955708303</v>
      </c>
    </row>
    <row r="108" spans="1:3">
      <c r="A108">
        <v>106</v>
      </c>
      <c r="B108">
        <v>7484137.36103458</v>
      </c>
      <c r="C108">
        <v>864318.984894129</v>
      </c>
    </row>
    <row r="109" spans="1:3">
      <c r="A109">
        <v>107</v>
      </c>
      <c r="B109">
        <v>7484156.85449803</v>
      </c>
      <c r="C109">
        <v>864840.571632321</v>
      </c>
    </row>
    <row r="110" spans="1:3">
      <c r="A110">
        <v>108</v>
      </c>
      <c r="B110">
        <v>7469111.18536082</v>
      </c>
      <c r="C110">
        <v>871130.957354496</v>
      </c>
    </row>
    <row r="111" spans="1:3">
      <c r="A111">
        <v>109</v>
      </c>
      <c r="B111">
        <v>7462524.18603751</v>
      </c>
      <c r="C111">
        <v>874394.70171234</v>
      </c>
    </row>
    <row r="112" spans="1:3">
      <c r="A112">
        <v>110</v>
      </c>
      <c r="B112">
        <v>7461677.57136959</v>
      </c>
      <c r="C112">
        <v>874772.583480449</v>
      </c>
    </row>
    <row r="113" spans="1:3">
      <c r="A113">
        <v>111</v>
      </c>
      <c r="B113">
        <v>7437945.26032826</v>
      </c>
      <c r="C113">
        <v>886076.775985434</v>
      </c>
    </row>
    <row r="114" spans="1:3">
      <c r="A114">
        <v>112</v>
      </c>
      <c r="B114">
        <v>7416396.79860308</v>
      </c>
      <c r="C114">
        <v>897282.936830118</v>
      </c>
    </row>
    <row r="115" spans="1:3">
      <c r="A115">
        <v>113</v>
      </c>
      <c r="B115">
        <v>7404081.70113759</v>
      </c>
      <c r="C115">
        <v>903175.789777697</v>
      </c>
    </row>
    <row r="116" spans="1:3">
      <c r="A116">
        <v>114</v>
      </c>
      <c r="B116">
        <v>7395362.03663303</v>
      </c>
      <c r="C116">
        <v>908486.323518681</v>
      </c>
    </row>
    <row r="117" spans="1:3">
      <c r="A117">
        <v>115</v>
      </c>
      <c r="B117">
        <v>7386809.56849103</v>
      </c>
      <c r="C117">
        <v>914833.900153366</v>
      </c>
    </row>
    <row r="118" spans="1:3">
      <c r="A118">
        <v>116</v>
      </c>
      <c r="B118">
        <v>7372269.41022486</v>
      </c>
      <c r="C118">
        <v>923688.349075394</v>
      </c>
    </row>
    <row r="119" spans="1:3">
      <c r="A119">
        <v>117</v>
      </c>
      <c r="B119">
        <v>7363661.03644369</v>
      </c>
      <c r="C119">
        <v>929862.490660546</v>
      </c>
    </row>
    <row r="120" spans="1:3">
      <c r="A120">
        <v>118</v>
      </c>
      <c r="B120">
        <v>7348930.65869827</v>
      </c>
      <c r="C120">
        <v>939755.439588429</v>
      </c>
    </row>
    <row r="121" spans="1:3">
      <c r="A121">
        <v>119</v>
      </c>
      <c r="B121">
        <v>7338282.92540201</v>
      </c>
      <c r="C121">
        <v>947397.980456596</v>
      </c>
    </row>
    <row r="122" spans="1:3">
      <c r="A122">
        <v>120</v>
      </c>
      <c r="B122">
        <v>7327917.55183088</v>
      </c>
      <c r="C122">
        <v>954896.88054345</v>
      </c>
    </row>
    <row r="123" spans="1:3">
      <c r="A123">
        <v>121</v>
      </c>
      <c r="B123">
        <v>7317403.46509817</v>
      </c>
      <c r="C123">
        <v>963716.309191761</v>
      </c>
    </row>
    <row r="124" spans="1:3">
      <c r="A124">
        <v>122</v>
      </c>
      <c r="B124">
        <v>7306799.58650173</v>
      </c>
      <c r="C124">
        <v>972002.120916818</v>
      </c>
    </row>
    <row r="125" spans="1:3">
      <c r="A125">
        <v>123</v>
      </c>
      <c r="B125">
        <v>7300888.53369827</v>
      </c>
      <c r="C125">
        <v>976685.422335714</v>
      </c>
    </row>
    <row r="126" spans="1:3">
      <c r="A126">
        <v>124</v>
      </c>
      <c r="B126">
        <v>7301129.71387668</v>
      </c>
      <c r="C126">
        <v>976285.757679865</v>
      </c>
    </row>
    <row r="127" spans="1:3">
      <c r="A127">
        <v>125</v>
      </c>
      <c r="B127">
        <v>7298933.42316247</v>
      </c>
      <c r="C127">
        <v>973770.904429462</v>
      </c>
    </row>
    <row r="128" spans="1:3">
      <c r="A128">
        <v>126</v>
      </c>
      <c r="B128">
        <v>7299093.17591962</v>
      </c>
      <c r="C128">
        <v>973242.57106373</v>
      </c>
    </row>
    <row r="129" spans="1:3">
      <c r="A129">
        <v>127</v>
      </c>
      <c r="B129">
        <v>7288732.30793401</v>
      </c>
      <c r="C129">
        <v>981636.167896165</v>
      </c>
    </row>
    <row r="130" spans="1:3">
      <c r="A130">
        <v>128</v>
      </c>
      <c r="B130">
        <v>7282290.56590632</v>
      </c>
      <c r="C130">
        <v>987243.898729819</v>
      </c>
    </row>
    <row r="131" spans="1:3">
      <c r="A131">
        <v>129</v>
      </c>
      <c r="B131">
        <v>7279848.9805569</v>
      </c>
      <c r="C131">
        <v>989404.628562903</v>
      </c>
    </row>
    <row r="132" spans="1:3">
      <c r="A132">
        <v>130</v>
      </c>
      <c r="B132">
        <v>7280097.64519263</v>
      </c>
      <c r="C132">
        <v>989381.063306247</v>
      </c>
    </row>
    <row r="133" spans="1:3">
      <c r="A133">
        <v>131</v>
      </c>
      <c r="B133">
        <v>7269109.96798803</v>
      </c>
      <c r="C133">
        <v>1000161.81243976</v>
      </c>
    </row>
    <row r="134" spans="1:3">
      <c r="A134">
        <v>132</v>
      </c>
      <c r="B134">
        <v>7258570.0839957</v>
      </c>
      <c r="C134">
        <v>1011308.44927417</v>
      </c>
    </row>
    <row r="135" spans="1:3">
      <c r="A135">
        <v>133</v>
      </c>
      <c r="B135">
        <v>7252237.28731393</v>
      </c>
      <c r="C135">
        <v>1019281.29015321</v>
      </c>
    </row>
    <row r="136" spans="1:3">
      <c r="A136">
        <v>134</v>
      </c>
      <c r="B136">
        <v>7247693.18303788</v>
      </c>
      <c r="C136">
        <v>1024105.25451268</v>
      </c>
    </row>
    <row r="137" spans="1:3">
      <c r="A137">
        <v>135</v>
      </c>
      <c r="B137">
        <v>7243519.73462833</v>
      </c>
      <c r="C137">
        <v>1027895.65226754</v>
      </c>
    </row>
    <row r="138" spans="1:3">
      <c r="A138">
        <v>136</v>
      </c>
      <c r="B138">
        <v>7243664.77484569</v>
      </c>
      <c r="C138">
        <v>1028340.47727686</v>
      </c>
    </row>
    <row r="139" spans="1:3">
      <c r="A139">
        <v>137</v>
      </c>
      <c r="B139">
        <v>7235389.34233049</v>
      </c>
      <c r="C139">
        <v>1037308.39589632</v>
      </c>
    </row>
    <row r="140" spans="1:3">
      <c r="A140">
        <v>138</v>
      </c>
      <c r="B140">
        <v>7227755.78482752</v>
      </c>
      <c r="C140">
        <v>1047129.61621897</v>
      </c>
    </row>
    <row r="141" spans="1:3">
      <c r="A141">
        <v>139</v>
      </c>
      <c r="B141">
        <v>7221933.39227324</v>
      </c>
      <c r="C141">
        <v>1054717.73237483</v>
      </c>
    </row>
    <row r="142" spans="1:3">
      <c r="A142">
        <v>140</v>
      </c>
      <c r="B142">
        <v>7216339.47179302</v>
      </c>
      <c r="C142">
        <v>1062739.00371025</v>
      </c>
    </row>
    <row r="143" spans="1:3">
      <c r="A143">
        <v>141</v>
      </c>
      <c r="B143">
        <v>7211089.31144595</v>
      </c>
      <c r="C143">
        <v>1070481.03616825</v>
      </c>
    </row>
    <row r="144" spans="1:3">
      <c r="A144">
        <v>142</v>
      </c>
      <c r="B144">
        <v>7205589.44132473</v>
      </c>
      <c r="C144">
        <v>1079454.90634299</v>
      </c>
    </row>
    <row r="145" spans="1:3">
      <c r="A145">
        <v>143</v>
      </c>
      <c r="B145">
        <v>7203058.94114594</v>
      </c>
      <c r="C145">
        <v>1084678.75031095</v>
      </c>
    </row>
    <row r="146" spans="1:3">
      <c r="A146">
        <v>144</v>
      </c>
      <c r="B146">
        <v>7203263.80144957</v>
      </c>
      <c r="C146">
        <v>1084832.24307808</v>
      </c>
    </row>
    <row r="147" spans="1:3">
      <c r="A147">
        <v>145</v>
      </c>
      <c r="B147">
        <v>7201268.82728467</v>
      </c>
      <c r="C147">
        <v>1087475.69618593</v>
      </c>
    </row>
    <row r="148" spans="1:3">
      <c r="A148">
        <v>146</v>
      </c>
      <c r="B148">
        <v>7201581.69993983</v>
      </c>
      <c r="C148">
        <v>1089568.24363342</v>
      </c>
    </row>
    <row r="149" spans="1:3">
      <c r="A149">
        <v>147</v>
      </c>
      <c r="B149">
        <v>7196641.99397267</v>
      </c>
      <c r="C149">
        <v>1097248.51225213</v>
      </c>
    </row>
    <row r="150" spans="1:3">
      <c r="A150">
        <v>148</v>
      </c>
      <c r="B150">
        <v>7193954.90986297</v>
      </c>
      <c r="C150">
        <v>1102595.44583966</v>
      </c>
    </row>
    <row r="151" spans="1:3">
      <c r="A151">
        <v>149</v>
      </c>
      <c r="B151">
        <v>7194182.34658396</v>
      </c>
      <c r="C151">
        <v>1102403.64452818</v>
      </c>
    </row>
    <row r="152" spans="1:3">
      <c r="A152">
        <v>150</v>
      </c>
      <c r="B152">
        <v>7192954.37854533</v>
      </c>
      <c r="C152">
        <v>1104698.44820266</v>
      </c>
    </row>
    <row r="153" spans="1:3">
      <c r="A153">
        <v>151</v>
      </c>
      <c r="B153">
        <v>7192767.38247661</v>
      </c>
      <c r="C153">
        <v>1104990.44260165</v>
      </c>
    </row>
    <row r="154" spans="1:3">
      <c r="A154">
        <v>152</v>
      </c>
      <c r="B154">
        <v>7186957.34112382</v>
      </c>
      <c r="C154">
        <v>1115964.64132473</v>
      </c>
    </row>
    <row r="155" spans="1:3">
      <c r="A155">
        <v>153</v>
      </c>
      <c r="B155">
        <v>7183823.83715075</v>
      </c>
      <c r="C155">
        <v>1121236.70182172</v>
      </c>
    </row>
    <row r="156" spans="1:3">
      <c r="A156">
        <v>154</v>
      </c>
      <c r="B156">
        <v>7181772.39953474</v>
      </c>
      <c r="C156">
        <v>1126155.35578264</v>
      </c>
    </row>
    <row r="157" spans="1:3">
      <c r="A157">
        <v>155</v>
      </c>
      <c r="B157">
        <v>7181832.55394371</v>
      </c>
      <c r="C157">
        <v>1125582.75030105</v>
      </c>
    </row>
    <row r="158" spans="1:3">
      <c r="A158">
        <v>156</v>
      </c>
      <c r="B158">
        <v>7180013.62623156</v>
      </c>
      <c r="C158">
        <v>1131580.45172889</v>
      </c>
    </row>
    <row r="159" spans="1:3">
      <c r="A159">
        <v>157</v>
      </c>
      <c r="B159">
        <v>7179937.00645007</v>
      </c>
      <c r="C159">
        <v>1132049.43720515</v>
      </c>
    </row>
    <row r="160" spans="1:3">
      <c r="A160">
        <v>158</v>
      </c>
      <c r="B160">
        <v>7175551.24631413</v>
      </c>
      <c r="C160">
        <v>1143397.25638279</v>
      </c>
    </row>
    <row r="161" spans="1:3">
      <c r="A161">
        <v>159</v>
      </c>
      <c r="B161">
        <v>7172809.29853254</v>
      </c>
      <c r="C161">
        <v>1151603.40412485</v>
      </c>
    </row>
    <row r="162" spans="1:3">
      <c r="A162">
        <v>160</v>
      </c>
      <c r="B162">
        <v>7170146.40843786</v>
      </c>
      <c r="C162">
        <v>1159551.16169039</v>
      </c>
    </row>
    <row r="163" spans="1:3">
      <c r="A163">
        <v>161</v>
      </c>
      <c r="B163">
        <v>7167642.15232025</v>
      </c>
      <c r="C163">
        <v>1167778.10720187</v>
      </c>
    </row>
    <row r="164" spans="1:3">
      <c r="A164">
        <v>162</v>
      </c>
      <c r="B164">
        <v>7165097.63472812</v>
      </c>
      <c r="C164">
        <v>1176503.04363532</v>
      </c>
    </row>
    <row r="165" spans="1:3">
      <c r="A165">
        <v>163</v>
      </c>
      <c r="B165">
        <v>7163840.17550138</v>
      </c>
      <c r="C165">
        <v>1179749.70292691</v>
      </c>
    </row>
    <row r="166" spans="1:3">
      <c r="A166">
        <v>164</v>
      </c>
      <c r="B166">
        <v>7163824.75436171</v>
      </c>
      <c r="C166">
        <v>1178396.75636643</v>
      </c>
    </row>
    <row r="167" spans="1:3">
      <c r="A167">
        <v>165</v>
      </c>
      <c r="B167">
        <v>7163061.74414986</v>
      </c>
      <c r="C167">
        <v>1175782.09234534</v>
      </c>
    </row>
    <row r="168" spans="1:3">
      <c r="A168">
        <v>166</v>
      </c>
      <c r="B168">
        <v>7162983.3203273</v>
      </c>
      <c r="C168">
        <v>1174712.92246589</v>
      </c>
    </row>
    <row r="169" spans="1:3">
      <c r="A169">
        <v>167</v>
      </c>
      <c r="B169">
        <v>7160919.39373627</v>
      </c>
      <c r="C169">
        <v>1182371.41370272</v>
      </c>
    </row>
    <row r="170" spans="1:3">
      <c r="A170">
        <v>168</v>
      </c>
      <c r="B170">
        <v>7159855.30638281</v>
      </c>
      <c r="C170">
        <v>1186266.69631985</v>
      </c>
    </row>
    <row r="171" spans="1:3">
      <c r="A171">
        <v>169</v>
      </c>
      <c r="B171">
        <v>7159995.76869979</v>
      </c>
      <c r="C171">
        <v>1186025.87635505</v>
      </c>
    </row>
    <row r="172" spans="1:3">
      <c r="A172">
        <v>170</v>
      </c>
      <c r="B172">
        <v>7158624.2593321</v>
      </c>
      <c r="C172">
        <v>1193210.78296121</v>
      </c>
    </row>
    <row r="173" spans="1:3">
      <c r="A173">
        <v>171</v>
      </c>
      <c r="B173">
        <v>7157428.23312924</v>
      </c>
      <c r="C173">
        <v>1200670.42975999</v>
      </c>
    </row>
    <row r="174" spans="1:3">
      <c r="A174">
        <v>172</v>
      </c>
      <c r="B174">
        <v>7155673.35968986</v>
      </c>
      <c r="C174">
        <v>1208945.46439524</v>
      </c>
    </row>
    <row r="175" spans="1:3">
      <c r="A175">
        <v>173</v>
      </c>
      <c r="B175">
        <v>7154806.83598428</v>
      </c>
      <c r="C175">
        <v>1216025.10631637</v>
      </c>
    </row>
    <row r="176" spans="1:3">
      <c r="A176">
        <v>174</v>
      </c>
      <c r="B176">
        <v>7154954.43119011</v>
      </c>
      <c r="C176">
        <v>1216452.17934849</v>
      </c>
    </row>
    <row r="177" spans="1:3">
      <c r="A177">
        <v>175</v>
      </c>
      <c r="B177">
        <v>7154210.47706913</v>
      </c>
      <c r="C177">
        <v>1219092.10795457</v>
      </c>
    </row>
    <row r="178" spans="1:3">
      <c r="A178">
        <v>176</v>
      </c>
      <c r="B178">
        <v>7154295.37394833</v>
      </c>
      <c r="C178">
        <v>1219323.96292539</v>
      </c>
    </row>
    <row r="179" spans="1:3">
      <c r="A179">
        <v>177</v>
      </c>
      <c r="B179">
        <v>7153677.35001323</v>
      </c>
      <c r="C179">
        <v>1220535.73776529</v>
      </c>
    </row>
    <row r="180" spans="1:3">
      <c r="A180">
        <v>178</v>
      </c>
      <c r="B180">
        <v>7153715.15539258</v>
      </c>
      <c r="C180">
        <v>1221123.28117916</v>
      </c>
    </row>
    <row r="181" spans="1:3">
      <c r="A181">
        <v>179</v>
      </c>
      <c r="B181">
        <v>7152222.84759185</v>
      </c>
      <c r="C181">
        <v>1229514.06863294</v>
      </c>
    </row>
    <row r="182" spans="1:3">
      <c r="A182">
        <v>180</v>
      </c>
      <c r="B182">
        <v>7151529.60421884</v>
      </c>
      <c r="C182">
        <v>1235371.87991244</v>
      </c>
    </row>
    <row r="183" spans="1:3">
      <c r="A183">
        <v>181</v>
      </c>
      <c r="B183">
        <v>7150965.05435483</v>
      </c>
      <c r="C183">
        <v>1241051.11667409</v>
      </c>
    </row>
    <row r="184" spans="1:3">
      <c r="A184">
        <v>182</v>
      </c>
      <c r="B184">
        <v>7150311.51171712</v>
      </c>
      <c r="C184">
        <v>1247810.14517249</v>
      </c>
    </row>
    <row r="185" spans="1:3">
      <c r="A185">
        <v>183</v>
      </c>
      <c r="B185">
        <v>7150181.41999458</v>
      </c>
      <c r="C185">
        <v>1252622.13354023</v>
      </c>
    </row>
    <row r="186" spans="1:3">
      <c r="A186">
        <v>184</v>
      </c>
      <c r="B186">
        <v>7150143.20924378</v>
      </c>
      <c r="C186">
        <v>1251176.90846987</v>
      </c>
    </row>
    <row r="187" spans="1:3">
      <c r="A187">
        <v>185</v>
      </c>
      <c r="B187">
        <v>7149978.62479537</v>
      </c>
      <c r="C187">
        <v>1251459.88815553</v>
      </c>
    </row>
    <row r="188" spans="1:3">
      <c r="A188">
        <v>186</v>
      </c>
      <c r="B188">
        <v>7150265.90353091</v>
      </c>
      <c r="C188">
        <v>1253826.8950262</v>
      </c>
    </row>
    <row r="189" spans="1:3">
      <c r="A189">
        <v>187</v>
      </c>
      <c r="B189">
        <v>7149572.14031037</v>
      </c>
      <c r="C189">
        <v>1259692.18832355</v>
      </c>
    </row>
    <row r="190" spans="1:3">
      <c r="A190">
        <v>188</v>
      </c>
      <c r="B190">
        <v>7149464.85278145</v>
      </c>
      <c r="C190">
        <v>1262866.28576813</v>
      </c>
    </row>
    <row r="191" spans="1:3">
      <c r="A191">
        <v>189</v>
      </c>
      <c r="B191">
        <v>7149579.37395487</v>
      </c>
      <c r="C191">
        <v>1262325.54419584</v>
      </c>
    </row>
    <row r="192" spans="1:3">
      <c r="A192">
        <v>190</v>
      </c>
      <c r="B192">
        <v>7149220.20261314</v>
      </c>
      <c r="C192">
        <v>1264476.38774904</v>
      </c>
    </row>
    <row r="193" spans="1:3">
      <c r="A193">
        <v>191</v>
      </c>
      <c r="B193">
        <v>7149231.28790259</v>
      </c>
      <c r="C193">
        <v>1263656.82787359</v>
      </c>
    </row>
    <row r="194" spans="1:3">
      <c r="A194">
        <v>192</v>
      </c>
      <c r="B194">
        <v>7148785.47570075</v>
      </c>
      <c r="C194">
        <v>1268878.83439632</v>
      </c>
    </row>
    <row r="195" spans="1:3">
      <c r="A195">
        <v>193</v>
      </c>
      <c r="B195">
        <v>7148455.64667408</v>
      </c>
      <c r="C195">
        <v>1268459.75885344</v>
      </c>
    </row>
    <row r="196" spans="1:3">
      <c r="A196">
        <v>194</v>
      </c>
      <c r="B196">
        <v>7148525.79003362</v>
      </c>
      <c r="C196">
        <v>1269531.31509668</v>
      </c>
    </row>
    <row r="197" spans="1:3">
      <c r="A197">
        <v>195</v>
      </c>
      <c r="B197">
        <v>7148362.70262664</v>
      </c>
      <c r="C197">
        <v>1271094.17565338</v>
      </c>
    </row>
    <row r="198" spans="1:3">
      <c r="A198">
        <v>196</v>
      </c>
      <c r="B198">
        <v>7148392.46838496</v>
      </c>
      <c r="C198">
        <v>1270084.20734494</v>
      </c>
    </row>
    <row r="199" spans="1:3">
      <c r="A199">
        <v>197</v>
      </c>
      <c r="B199">
        <v>7148426.43858241</v>
      </c>
      <c r="C199">
        <v>1270386.31054459</v>
      </c>
    </row>
    <row r="200" spans="1:3">
      <c r="A200">
        <v>198</v>
      </c>
      <c r="B200">
        <v>7148371.37152742</v>
      </c>
      <c r="C200">
        <v>1271404.71562345</v>
      </c>
    </row>
    <row r="201" spans="1:3">
      <c r="A201">
        <v>199</v>
      </c>
      <c r="B201">
        <v>7148225.04794438</v>
      </c>
      <c r="C201">
        <v>1275768.24641518</v>
      </c>
    </row>
    <row r="202" spans="1:3">
      <c r="A202">
        <v>200</v>
      </c>
      <c r="B202">
        <v>7148080.83649817</v>
      </c>
      <c r="C202">
        <v>1276286.81538931</v>
      </c>
    </row>
    <row r="203" spans="1:3">
      <c r="A203">
        <v>201</v>
      </c>
      <c r="B203">
        <v>7148028.24667058</v>
      </c>
      <c r="C203">
        <v>1276351.99421005</v>
      </c>
    </row>
    <row r="204" spans="1:3">
      <c r="A204">
        <v>202</v>
      </c>
      <c r="B204">
        <v>7148088.8435116</v>
      </c>
      <c r="C204">
        <v>1275207.22458889</v>
      </c>
    </row>
    <row r="205" spans="1:3">
      <c r="A205">
        <v>203</v>
      </c>
      <c r="B205">
        <v>7148137.89685965</v>
      </c>
      <c r="C205">
        <v>1279211.13907041</v>
      </c>
    </row>
    <row r="206" spans="1:3">
      <c r="A206">
        <v>204</v>
      </c>
      <c r="B206">
        <v>7148241.3448177</v>
      </c>
      <c r="C206">
        <v>1284305.75578777</v>
      </c>
    </row>
    <row r="207" spans="1:3">
      <c r="A207">
        <v>205</v>
      </c>
      <c r="B207">
        <v>7148047.8209202</v>
      </c>
      <c r="C207">
        <v>1273898.09491733</v>
      </c>
    </row>
    <row r="208" spans="1:3">
      <c r="A208">
        <v>206</v>
      </c>
      <c r="B208">
        <v>7148177.00908809</v>
      </c>
      <c r="C208">
        <v>1272863.71573303</v>
      </c>
    </row>
    <row r="209" spans="1:3">
      <c r="A209">
        <v>207</v>
      </c>
      <c r="B209">
        <v>7148109.58224401</v>
      </c>
      <c r="C209">
        <v>1277125.3001438</v>
      </c>
    </row>
    <row r="210" spans="1:3">
      <c r="A210">
        <v>208</v>
      </c>
      <c r="B210">
        <v>7148102.8069397</v>
      </c>
      <c r="C210">
        <v>1271530.00839269</v>
      </c>
    </row>
    <row r="211" spans="1:3">
      <c r="A211">
        <v>209</v>
      </c>
      <c r="B211">
        <v>7148064.0649969</v>
      </c>
      <c r="C211">
        <v>1276512.00354809</v>
      </c>
    </row>
    <row r="212" spans="1:3">
      <c r="A212">
        <v>210</v>
      </c>
      <c r="B212">
        <v>7148074.3055529</v>
      </c>
      <c r="C212">
        <v>1275651.06480747</v>
      </c>
    </row>
    <row r="213" spans="1:3">
      <c r="A213">
        <v>211</v>
      </c>
      <c r="B213">
        <v>7148119.76171202</v>
      </c>
      <c r="C213">
        <v>1277059.27966917</v>
      </c>
    </row>
    <row r="214" spans="1:3">
      <c r="A214">
        <v>212</v>
      </c>
      <c r="B214">
        <v>7148237.35681474</v>
      </c>
      <c r="C214">
        <v>1271980.02237566</v>
      </c>
    </row>
    <row r="215" spans="1:3">
      <c r="A215">
        <v>213</v>
      </c>
      <c r="B215">
        <v>7148163.68504691</v>
      </c>
      <c r="C215">
        <v>1277183.94356936</v>
      </c>
    </row>
    <row r="216" spans="1:3">
      <c r="A216">
        <v>214</v>
      </c>
      <c r="B216">
        <v>7148052.54687754</v>
      </c>
      <c r="C216">
        <v>1277530.07594037</v>
      </c>
    </row>
    <row r="217" spans="1:3">
      <c r="A217">
        <v>215</v>
      </c>
      <c r="B217">
        <v>7148047.53814716</v>
      </c>
      <c r="C217">
        <v>1276129.43726282</v>
      </c>
    </row>
    <row r="218" spans="1:3">
      <c r="A218">
        <v>216</v>
      </c>
      <c r="B218">
        <v>7148004.60719636</v>
      </c>
      <c r="C218">
        <v>1275109.66337111</v>
      </c>
    </row>
    <row r="219" spans="1:3">
      <c r="A219">
        <v>217</v>
      </c>
      <c r="B219">
        <v>7148020.72486171</v>
      </c>
      <c r="C219">
        <v>1274819.51024053</v>
      </c>
    </row>
    <row r="220" spans="1:3">
      <c r="A220">
        <v>218</v>
      </c>
      <c r="B220">
        <v>7148007.36341227</v>
      </c>
      <c r="C220">
        <v>1274243.39305629</v>
      </c>
    </row>
    <row r="221" spans="1:3">
      <c r="A221">
        <v>219</v>
      </c>
      <c r="B221">
        <v>7147996.82868556</v>
      </c>
      <c r="C221">
        <v>1274326.31414665</v>
      </c>
    </row>
    <row r="222" spans="1:3">
      <c r="A222">
        <v>220</v>
      </c>
      <c r="B222">
        <v>7148033.41098864</v>
      </c>
      <c r="C222">
        <v>1271996.99521116</v>
      </c>
    </row>
    <row r="223" spans="1:3">
      <c r="A223">
        <v>221</v>
      </c>
      <c r="B223">
        <v>7148002.77621034</v>
      </c>
      <c r="C223">
        <v>1276338.02332194</v>
      </c>
    </row>
    <row r="224" spans="1:3">
      <c r="A224">
        <v>222</v>
      </c>
      <c r="B224">
        <v>7148051.39879499</v>
      </c>
      <c r="C224">
        <v>1274747.12391207</v>
      </c>
    </row>
    <row r="225" spans="1:3">
      <c r="A225">
        <v>223</v>
      </c>
      <c r="B225">
        <v>7147996.14748623</v>
      </c>
      <c r="C225">
        <v>1273391.67110023</v>
      </c>
    </row>
    <row r="226" spans="1:3">
      <c r="A226">
        <v>224</v>
      </c>
      <c r="B226">
        <v>7148011.8202934</v>
      </c>
      <c r="C226">
        <v>1272218.3726006</v>
      </c>
    </row>
    <row r="227" spans="1:3">
      <c r="A227">
        <v>225</v>
      </c>
      <c r="B227">
        <v>7148018.85460833</v>
      </c>
      <c r="C227">
        <v>1273141.14567649</v>
      </c>
    </row>
    <row r="228" spans="1:3">
      <c r="A228">
        <v>226</v>
      </c>
      <c r="B228">
        <v>7147958.03509408</v>
      </c>
      <c r="C228">
        <v>1270712.27603334</v>
      </c>
    </row>
    <row r="229" spans="1:3">
      <c r="A229">
        <v>227</v>
      </c>
      <c r="B229">
        <v>7147927.5346532</v>
      </c>
      <c r="C229">
        <v>1270640.0150341</v>
      </c>
    </row>
    <row r="230" spans="1:3">
      <c r="A230">
        <v>228</v>
      </c>
      <c r="B230">
        <v>7147957.11670269</v>
      </c>
      <c r="C230">
        <v>1268761.07105263</v>
      </c>
    </row>
    <row r="231" spans="1:3">
      <c r="A231">
        <v>229</v>
      </c>
      <c r="B231">
        <v>7147941.82692005</v>
      </c>
      <c r="C231">
        <v>1270737.59359342</v>
      </c>
    </row>
    <row r="232" spans="1:3">
      <c r="A232">
        <v>230</v>
      </c>
      <c r="B232">
        <v>7147966.83682817</v>
      </c>
      <c r="C232">
        <v>1272749.58721685</v>
      </c>
    </row>
    <row r="233" spans="1:3">
      <c r="A233">
        <v>231</v>
      </c>
      <c r="B233">
        <v>7147942.7206579</v>
      </c>
      <c r="C233">
        <v>1270667.01736362</v>
      </c>
    </row>
    <row r="234" spans="1:3">
      <c r="A234">
        <v>232</v>
      </c>
      <c r="B234">
        <v>7147929.78083699</v>
      </c>
      <c r="C234">
        <v>1270706.94341078</v>
      </c>
    </row>
    <row r="235" spans="1:3">
      <c r="A235">
        <v>233</v>
      </c>
      <c r="B235">
        <v>7147937.78791522</v>
      </c>
      <c r="C235">
        <v>1270732.54367418</v>
      </c>
    </row>
    <row r="236" spans="1:3">
      <c r="A236">
        <v>234</v>
      </c>
      <c r="B236">
        <v>7147932.88306296</v>
      </c>
      <c r="C236">
        <v>1270328.07837692</v>
      </c>
    </row>
    <row r="237" spans="1:3">
      <c r="A237">
        <v>235</v>
      </c>
      <c r="B237">
        <v>7147916.96996344</v>
      </c>
      <c r="C237">
        <v>1271200.59917174</v>
      </c>
    </row>
    <row r="238" spans="1:3">
      <c r="A238">
        <v>236</v>
      </c>
      <c r="B238">
        <v>7147916.50398412</v>
      </c>
      <c r="C238">
        <v>1270700.81029899</v>
      </c>
    </row>
    <row r="239" spans="1:3">
      <c r="A239">
        <v>237</v>
      </c>
      <c r="B239">
        <v>7147918.05276223</v>
      </c>
      <c r="C239">
        <v>1270754.31302037</v>
      </c>
    </row>
    <row r="240" spans="1:3">
      <c r="A240">
        <v>238</v>
      </c>
      <c r="B240">
        <v>7147925.12426103</v>
      </c>
      <c r="C240">
        <v>1270918.54112677</v>
      </c>
    </row>
    <row r="241" spans="1:3">
      <c r="A241">
        <v>239</v>
      </c>
      <c r="B241">
        <v>7147912.52321912</v>
      </c>
      <c r="C241">
        <v>1270396.72480604</v>
      </c>
    </row>
    <row r="242" spans="1:3">
      <c r="A242">
        <v>240</v>
      </c>
      <c r="B242">
        <v>7147923.02246146</v>
      </c>
      <c r="C242">
        <v>1270285.5977038</v>
      </c>
    </row>
    <row r="243" spans="1:3">
      <c r="A243">
        <v>241</v>
      </c>
      <c r="B243">
        <v>7147923.33818511</v>
      </c>
      <c r="C243">
        <v>1268690.53616435</v>
      </c>
    </row>
    <row r="244" spans="1:3">
      <c r="A244">
        <v>242</v>
      </c>
      <c r="B244">
        <v>7147912.0991668</v>
      </c>
      <c r="C244">
        <v>1270263.39529569</v>
      </c>
    </row>
    <row r="245" spans="1:3">
      <c r="A245">
        <v>243</v>
      </c>
      <c r="B245">
        <v>7147922.11239005</v>
      </c>
      <c r="C245">
        <v>1269900.92866198</v>
      </c>
    </row>
    <row r="246" spans="1:3">
      <c r="A246">
        <v>244</v>
      </c>
      <c r="B246">
        <v>7147906.71556985</v>
      </c>
      <c r="C246">
        <v>1271308.93869461</v>
      </c>
    </row>
    <row r="247" spans="1:3">
      <c r="A247">
        <v>245</v>
      </c>
      <c r="B247">
        <v>7147918.16456053</v>
      </c>
      <c r="C247">
        <v>1271441.46936926</v>
      </c>
    </row>
    <row r="248" spans="1:3">
      <c r="A248">
        <v>246</v>
      </c>
      <c r="B248">
        <v>7147906.14541611</v>
      </c>
      <c r="C248">
        <v>1271496.78056886</v>
      </c>
    </row>
    <row r="249" spans="1:3">
      <c r="A249">
        <v>247</v>
      </c>
      <c r="B249">
        <v>7147903.06500643</v>
      </c>
      <c r="C249">
        <v>1273493.69214524</v>
      </c>
    </row>
    <row r="250" spans="1:3">
      <c r="A250">
        <v>248</v>
      </c>
      <c r="B250">
        <v>7147898.60952345</v>
      </c>
      <c r="C250">
        <v>1273093.68088803</v>
      </c>
    </row>
    <row r="251" spans="1:3">
      <c r="A251">
        <v>249</v>
      </c>
      <c r="B251">
        <v>7147899.44573461</v>
      </c>
      <c r="C251">
        <v>1273408.07437028</v>
      </c>
    </row>
    <row r="252" spans="1:3">
      <c r="A252">
        <v>250</v>
      </c>
      <c r="B252">
        <v>7147898.99328873</v>
      </c>
      <c r="C252">
        <v>1273068.31008807</v>
      </c>
    </row>
    <row r="253" spans="1:3">
      <c r="A253">
        <v>251</v>
      </c>
      <c r="B253">
        <v>7147892.81842219</v>
      </c>
      <c r="C253">
        <v>1273744.99443346</v>
      </c>
    </row>
    <row r="254" spans="1:3">
      <c r="A254">
        <v>252</v>
      </c>
      <c r="B254">
        <v>7147890.43520703</v>
      </c>
      <c r="C254">
        <v>1273996.83359134</v>
      </c>
    </row>
    <row r="255" spans="1:3">
      <c r="A255">
        <v>253</v>
      </c>
      <c r="B255">
        <v>7147890.98448906</v>
      </c>
      <c r="C255">
        <v>1274089.10281641</v>
      </c>
    </row>
    <row r="256" spans="1:3">
      <c r="A256">
        <v>254</v>
      </c>
      <c r="B256">
        <v>7147890.43579599</v>
      </c>
      <c r="C256">
        <v>1274168.78753766</v>
      </c>
    </row>
    <row r="257" spans="1:3">
      <c r="A257">
        <v>255</v>
      </c>
      <c r="B257">
        <v>7147895.94947258</v>
      </c>
      <c r="C257">
        <v>1273888.37248912</v>
      </c>
    </row>
    <row r="258" spans="1:3">
      <c r="A258">
        <v>256</v>
      </c>
      <c r="B258">
        <v>7147897.35136379</v>
      </c>
      <c r="C258">
        <v>1273987.68401075</v>
      </c>
    </row>
    <row r="259" spans="1:3">
      <c r="A259">
        <v>257</v>
      </c>
      <c r="B259">
        <v>7147901.61910558</v>
      </c>
      <c r="C259">
        <v>1275074.03832116</v>
      </c>
    </row>
    <row r="260" spans="1:3">
      <c r="A260">
        <v>258</v>
      </c>
      <c r="B260">
        <v>7147889.45871071</v>
      </c>
      <c r="C260">
        <v>1273438.80476127</v>
      </c>
    </row>
    <row r="261" spans="1:3">
      <c r="A261">
        <v>259</v>
      </c>
      <c r="B261">
        <v>7147895.16428657</v>
      </c>
      <c r="C261">
        <v>1272243.62326548</v>
      </c>
    </row>
    <row r="262" spans="1:3">
      <c r="A262">
        <v>260</v>
      </c>
      <c r="B262">
        <v>7147890.76322337</v>
      </c>
      <c r="C262">
        <v>1273642.66782587</v>
      </c>
    </row>
    <row r="263" spans="1:3">
      <c r="A263">
        <v>261</v>
      </c>
      <c r="B263">
        <v>7147893.12730498</v>
      </c>
      <c r="C263">
        <v>1273612.42283005</v>
      </c>
    </row>
    <row r="264" spans="1:3">
      <c r="A264">
        <v>262</v>
      </c>
      <c r="B264">
        <v>7147888.01031865</v>
      </c>
      <c r="C264">
        <v>1273490.01436931</v>
      </c>
    </row>
    <row r="265" spans="1:3">
      <c r="A265">
        <v>263</v>
      </c>
      <c r="B265">
        <v>7147901.16968132</v>
      </c>
      <c r="C265">
        <v>1274341.20671926</v>
      </c>
    </row>
    <row r="266" spans="1:3">
      <c r="A266">
        <v>264</v>
      </c>
      <c r="B266">
        <v>7147890.51624265</v>
      </c>
      <c r="C266">
        <v>1272948.54358551</v>
      </c>
    </row>
    <row r="267" spans="1:3">
      <c r="A267">
        <v>265</v>
      </c>
      <c r="B267">
        <v>7147896.51958892</v>
      </c>
      <c r="C267">
        <v>1272557.12192615</v>
      </c>
    </row>
    <row r="268" spans="1:3">
      <c r="A268">
        <v>266</v>
      </c>
      <c r="B268">
        <v>7147890.30529386</v>
      </c>
      <c r="C268">
        <v>1272937.4528044</v>
      </c>
    </row>
    <row r="269" spans="1:3">
      <c r="A269">
        <v>267</v>
      </c>
      <c r="B269">
        <v>7147886.39826195</v>
      </c>
      <c r="C269">
        <v>1273292.59416172</v>
      </c>
    </row>
    <row r="270" spans="1:3">
      <c r="A270">
        <v>268</v>
      </c>
      <c r="B270">
        <v>7147889.25175311</v>
      </c>
      <c r="C270">
        <v>1274197.62475231</v>
      </c>
    </row>
    <row r="271" spans="1:3">
      <c r="A271">
        <v>269</v>
      </c>
      <c r="B271">
        <v>7147888.75449429</v>
      </c>
      <c r="C271">
        <v>1273325.69495933</v>
      </c>
    </row>
    <row r="272" spans="1:3">
      <c r="A272">
        <v>270</v>
      </c>
      <c r="B272">
        <v>7147884.57084515</v>
      </c>
      <c r="C272">
        <v>1272617.91472948</v>
      </c>
    </row>
    <row r="273" spans="1:3">
      <c r="A273">
        <v>271</v>
      </c>
      <c r="B273">
        <v>7147888.51089225</v>
      </c>
      <c r="C273">
        <v>1272558.82404598</v>
      </c>
    </row>
    <row r="274" spans="1:3">
      <c r="A274">
        <v>272</v>
      </c>
      <c r="B274">
        <v>7147883.95730345</v>
      </c>
      <c r="C274">
        <v>1273136.02791484</v>
      </c>
    </row>
    <row r="275" spans="1:3">
      <c r="A275">
        <v>273</v>
      </c>
      <c r="B275">
        <v>7147884.2164675</v>
      </c>
      <c r="C275">
        <v>1273145.10193392</v>
      </c>
    </row>
    <row r="276" spans="1:3">
      <c r="A276">
        <v>274</v>
      </c>
      <c r="B276">
        <v>7147882.35031367</v>
      </c>
      <c r="C276">
        <v>1273116.51413738</v>
      </c>
    </row>
    <row r="277" spans="1:3">
      <c r="A277">
        <v>275</v>
      </c>
      <c r="B277">
        <v>7147882.41041669</v>
      </c>
      <c r="C277">
        <v>1272898.13733116</v>
      </c>
    </row>
    <row r="278" spans="1:3">
      <c r="A278">
        <v>276</v>
      </c>
      <c r="B278">
        <v>7147881.69966074</v>
      </c>
      <c r="C278">
        <v>1273339.98549538</v>
      </c>
    </row>
    <row r="279" spans="1:3">
      <c r="A279">
        <v>277</v>
      </c>
      <c r="B279">
        <v>7147881.41639945</v>
      </c>
      <c r="C279">
        <v>1273148.4199207</v>
      </c>
    </row>
    <row r="280" spans="1:3">
      <c r="A280">
        <v>278</v>
      </c>
      <c r="B280">
        <v>7147878.89597284</v>
      </c>
      <c r="C280">
        <v>1272413.38285267</v>
      </c>
    </row>
    <row r="281" spans="1:3">
      <c r="A281">
        <v>279</v>
      </c>
      <c r="B281">
        <v>7147880.51496887</v>
      </c>
      <c r="C281">
        <v>1272348.50821577</v>
      </c>
    </row>
    <row r="282" spans="1:3">
      <c r="A282">
        <v>280</v>
      </c>
      <c r="B282">
        <v>7147881.30263389</v>
      </c>
      <c r="C282">
        <v>1272361.70309165</v>
      </c>
    </row>
    <row r="283" spans="1:3">
      <c r="A283">
        <v>281</v>
      </c>
      <c r="B283">
        <v>7147882.6248148</v>
      </c>
      <c r="C283">
        <v>1272421.62024333</v>
      </c>
    </row>
    <row r="284" spans="1:3">
      <c r="A284">
        <v>282</v>
      </c>
      <c r="B284">
        <v>7147882.31000313</v>
      </c>
      <c r="C284">
        <v>1272210.16800129</v>
      </c>
    </row>
    <row r="285" spans="1:3">
      <c r="A285">
        <v>283</v>
      </c>
      <c r="B285">
        <v>7147879.11512458</v>
      </c>
      <c r="C285">
        <v>1272399.07383671</v>
      </c>
    </row>
    <row r="286" spans="1:3">
      <c r="A286">
        <v>284</v>
      </c>
      <c r="B286">
        <v>7147878.67858705</v>
      </c>
      <c r="C286">
        <v>1272622.09593351</v>
      </c>
    </row>
    <row r="287" spans="1:3">
      <c r="A287">
        <v>285</v>
      </c>
      <c r="B287">
        <v>7147878.10197512</v>
      </c>
      <c r="C287">
        <v>1272285.65747209</v>
      </c>
    </row>
    <row r="288" spans="1:3">
      <c r="A288">
        <v>286</v>
      </c>
      <c r="B288">
        <v>7147879.4153175</v>
      </c>
      <c r="C288">
        <v>1272144.52774606</v>
      </c>
    </row>
    <row r="289" spans="1:3">
      <c r="A289">
        <v>287</v>
      </c>
      <c r="B289">
        <v>7147877.89752527</v>
      </c>
      <c r="C289">
        <v>1271830.59177848</v>
      </c>
    </row>
    <row r="290" spans="1:3">
      <c r="A290">
        <v>288</v>
      </c>
      <c r="B290">
        <v>7147877.39081969</v>
      </c>
      <c r="C290">
        <v>1272200.53429304</v>
      </c>
    </row>
    <row r="291" spans="1:3">
      <c r="A291">
        <v>289</v>
      </c>
      <c r="B291">
        <v>7147876.20835761</v>
      </c>
      <c r="C291">
        <v>1272753.64916886</v>
      </c>
    </row>
    <row r="292" spans="1:3">
      <c r="A292">
        <v>290</v>
      </c>
      <c r="B292">
        <v>7147878.90335924</v>
      </c>
      <c r="C292">
        <v>1272411.69960181</v>
      </c>
    </row>
    <row r="293" spans="1:3">
      <c r="A293">
        <v>291</v>
      </c>
      <c r="B293">
        <v>7147876.51269094</v>
      </c>
      <c r="C293">
        <v>1273250.31177606</v>
      </c>
    </row>
    <row r="294" spans="1:3">
      <c r="A294">
        <v>292</v>
      </c>
      <c r="B294">
        <v>7147877.67034191</v>
      </c>
      <c r="C294">
        <v>1273020.91858311</v>
      </c>
    </row>
    <row r="295" spans="1:3">
      <c r="A295">
        <v>293</v>
      </c>
      <c r="B295">
        <v>7147877.13122233</v>
      </c>
      <c r="C295">
        <v>1273010.73499547</v>
      </c>
    </row>
    <row r="296" spans="1:3">
      <c r="A296">
        <v>294</v>
      </c>
      <c r="B296">
        <v>7147877.49189388</v>
      </c>
      <c r="C296">
        <v>1272745.80993408</v>
      </c>
    </row>
    <row r="297" spans="1:3">
      <c r="A297">
        <v>295</v>
      </c>
      <c r="B297">
        <v>7147875.82061506</v>
      </c>
      <c r="C297">
        <v>1272807.40346083</v>
      </c>
    </row>
    <row r="298" spans="1:3">
      <c r="A298">
        <v>296</v>
      </c>
      <c r="B298">
        <v>7147875.0993302</v>
      </c>
      <c r="C298">
        <v>1273025.89883492</v>
      </c>
    </row>
    <row r="299" spans="1:3">
      <c r="A299">
        <v>297</v>
      </c>
      <c r="B299">
        <v>7147876.24986987</v>
      </c>
      <c r="C299">
        <v>1273053.146202</v>
      </c>
    </row>
    <row r="300" spans="1:3">
      <c r="A300">
        <v>298</v>
      </c>
      <c r="B300">
        <v>7147876.15397872</v>
      </c>
      <c r="C300">
        <v>1272808.05141127</v>
      </c>
    </row>
    <row r="301" spans="1:3">
      <c r="A301">
        <v>299</v>
      </c>
      <c r="B301">
        <v>7147875.50844099</v>
      </c>
      <c r="C301">
        <v>1273125.53932562</v>
      </c>
    </row>
    <row r="302" spans="1:3">
      <c r="A302">
        <v>300</v>
      </c>
      <c r="B302">
        <v>7147876.95092215</v>
      </c>
      <c r="C302">
        <v>1273245.76972435</v>
      </c>
    </row>
    <row r="303" spans="1:3">
      <c r="A303">
        <v>301</v>
      </c>
      <c r="B303">
        <v>7147874.48863752</v>
      </c>
      <c r="C303">
        <v>1273771.3153208</v>
      </c>
    </row>
    <row r="304" spans="1:3">
      <c r="A304">
        <v>302</v>
      </c>
      <c r="B304">
        <v>7147874.79792955</v>
      </c>
      <c r="C304">
        <v>1273696.47487063</v>
      </c>
    </row>
    <row r="305" spans="1:3">
      <c r="A305">
        <v>303</v>
      </c>
      <c r="B305">
        <v>7147875.34938866</v>
      </c>
      <c r="C305">
        <v>1273929.35224056</v>
      </c>
    </row>
    <row r="306" spans="1:3">
      <c r="A306">
        <v>304</v>
      </c>
      <c r="B306">
        <v>7147876.92895567</v>
      </c>
      <c r="C306">
        <v>1273956.46124017</v>
      </c>
    </row>
    <row r="307" spans="1:3">
      <c r="A307">
        <v>305</v>
      </c>
      <c r="B307">
        <v>7147875.28927928</v>
      </c>
      <c r="C307">
        <v>1273566.79137426</v>
      </c>
    </row>
    <row r="308" spans="1:3">
      <c r="A308">
        <v>306</v>
      </c>
      <c r="B308">
        <v>7147875.53477236</v>
      </c>
      <c r="C308">
        <v>1273386.73717808</v>
      </c>
    </row>
    <row r="309" spans="1:3">
      <c r="A309">
        <v>307</v>
      </c>
      <c r="B309">
        <v>7147874.61770384</v>
      </c>
      <c r="C309">
        <v>1273338.68980367</v>
      </c>
    </row>
    <row r="310" spans="1:3">
      <c r="A310">
        <v>308</v>
      </c>
      <c r="B310">
        <v>7147874.07442576</v>
      </c>
      <c r="C310">
        <v>1273825.5702999</v>
      </c>
    </row>
    <row r="311" spans="1:3">
      <c r="A311">
        <v>309</v>
      </c>
      <c r="B311">
        <v>7147874.14445791</v>
      </c>
      <c r="C311">
        <v>1274088.96036486</v>
      </c>
    </row>
    <row r="312" spans="1:3">
      <c r="A312">
        <v>310</v>
      </c>
      <c r="B312">
        <v>7147875.00890445</v>
      </c>
      <c r="C312">
        <v>1273556.17047616</v>
      </c>
    </row>
    <row r="313" spans="1:3">
      <c r="A313">
        <v>311</v>
      </c>
      <c r="B313">
        <v>7147874.80534083</v>
      </c>
      <c r="C313">
        <v>1273808.36384358</v>
      </c>
    </row>
    <row r="314" spans="1:3">
      <c r="A314">
        <v>312</v>
      </c>
      <c r="B314">
        <v>7147875.75086802</v>
      </c>
      <c r="C314">
        <v>1274187.63901793</v>
      </c>
    </row>
    <row r="315" spans="1:3">
      <c r="A315">
        <v>313</v>
      </c>
      <c r="B315">
        <v>7147875.31830153</v>
      </c>
      <c r="C315">
        <v>1273486.12296783</v>
      </c>
    </row>
    <row r="316" spans="1:3">
      <c r="A316">
        <v>314</v>
      </c>
      <c r="B316">
        <v>7147874.62157412</v>
      </c>
      <c r="C316">
        <v>1273974.41021114</v>
      </c>
    </row>
    <row r="317" spans="1:3">
      <c r="A317">
        <v>315</v>
      </c>
      <c r="B317">
        <v>7147873.59638019</v>
      </c>
      <c r="C317">
        <v>1273654.66520955</v>
      </c>
    </row>
    <row r="318" spans="1:3">
      <c r="A318">
        <v>316</v>
      </c>
      <c r="B318">
        <v>7147875.42111589</v>
      </c>
      <c r="C318">
        <v>1273481.5275576</v>
      </c>
    </row>
    <row r="319" spans="1:3">
      <c r="A319">
        <v>317</v>
      </c>
      <c r="B319">
        <v>7147874.12410735</v>
      </c>
      <c r="C319">
        <v>1273589.51372467</v>
      </c>
    </row>
    <row r="320" spans="1:3">
      <c r="A320">
        <v>318</v>
      </c>
      <c r="B320">
        <v>7147874.35096639</v>
      </c>
      <c r="C320">
        <v>1273789.35143335</v>
      </c>
    </row>
    <row r="321" spans="1:3">
      <c r="A321">
        <v>319</v>
      </c>
      <c r="B321">
        <v>7147874.065359</v>
      </c>
      <c r="C321">
        <v>1273629.65156262</v>
      </c>
    </row>
    <row r="322" spans="1:3">
      <c r="A322">
        <v>320</v>
      </c>
      <c r="B322">
        <v>7147872.69482884</v>
      </c>
      <c r="C322">
        <v>1273560.56012692</v>
      </c>
    </row>
    <row r="323" spans="1:3">
      <c r="A323">
        <v>321</v>
      </c>
      <c r="B323">
        <v>7147873.40578287</v>
      </c>
      <c r="C323">
        <v>1273632.72772719</v>
      </c>
    </row>
    <row r="324" spans="1:3">
      <c r="A324">
        <v>322</v>
      </c>
      <c r="B324">
        <v>7147872.63665317</v>
      </c>
      <c r="C324">
        <v>1273183.88995135</v>
      </c>
    </row>
    <row r="325" spans="1:3">
      <c r="A325">
        <v>323</v>
      </c>
      <c r="B325">
        <v>7147872.46457197</v>
      </c>
      <c r="C325">
        <v>1273240.32582507</v>
      </c>
    </row>
    <row r="326" spans="1:3">
      <c r="A326">
        <v>324</v>
      </c>
      <c r="B326">
        <v>7147872.25276928</v>
      </c>
      <c r="C326">
        <v>1273196.42794448</v>
      </c>
    </row>
    <row r="327" spans="1:3">
      <c r="A327">
        <v>325</v>
      </c>
      <c r="B327">
        <v>7147872.84094445</v>
      </c>
      <c r="C327">
        <v>1273288.0918716</v>
      </c>
    </row>
    <row r="328" spans="1:3">
      <c r="A328">
        <v>326</v>
      </c>
      <c r="B328">
        <v>7147871.50703125</v>
      </c>
      <c r="C328">
        <v>1273007.99705357</v>
      </c>
    </row>
    <row r="329" spans="1:3">
      <c r="A329">
        <v>327</v>
      </c>
      <c r="B329">
        <v>7147870.991466</v>
      </c>
      <c r="C329">
        <v>1272893.17950423</v>
      </c>
    </row>
    <row r="330" spans="1:3">
      <c r="A330">
        <v>328</v>
      </c>
      <c r="B330">
        <v>7147871.60014048</v>
      </c>
      <c r="C330">
        <v>1272879.16901582</v>
      </c>
    </row>
    <row r="331" spans="1:3">
      <c r="A331">
        <v>329</v>
      </c>
      <c r="B331">
        <v>7147871.31198516</v>
      </c>
      <c r="C331">
        <v>1273085.44216505</v>
      </c>
    </row>
    <row r="332" spans="1:3">
      <c r="A332">
        <v>330</v>
      </c>
      <c r="B332">
        <v>7147871.424265</v>
      </c>
      <c r="C332">
        <v>1272857.12889239</v>
      </c>
    </row>
    <row r="333" spans="1:3">
      <c r="A333">
        <v>331</v>
      </c>
      <c r="B333">
        <v>7147871.2119662</v>
      </c>
      <c r="C333">
        <v>1272513.95110894</v>
      </c>
    </row>
    <row r="334" spans="1:3">
      <c r="A334">
        <v>332</v>
      </c>
      <c r="B334">
        <v>7147871.08532653</v>
      </c>
      <c r="C334">
        <v>1273081.1244725</v>
      </c>
    </row>
    <row r="335" spans="1:3">
      <c r="A335">
        <v>333</v>
      </c>
      <c r="B335">
        <v>7147871.05423203</v>
      </c>
      <c r="C335">
        <v>1272835.6186536</v>
      </c>
    </row>
    <row r="336" spans="1:3">
      <c r="A336">
        <v>334</v>
      </c>
      <c r="B336">
        <v>7147871.37213434</v>
      </c>
      <c r="C336">
        <v>1272763.73107881</v>
      </c>
    </row>
    <row r="337" spans="1:3">
      <c r="A337">
        <v>335</v>
      </c>
      <c r="B337">
        <v>7147870.74038964</v>
      </c>
      <c r="C337">
        <v>1272667.77254182</v>
      </c>
    </row>
    <row r="338" spans="1:3">
      <c r="A338">
        <v>336</v>
      </c>
      <c r="B338">
        <v>7147870.85638717</v>
      </c>
      <c r="C338">
        <v>1272763.3555634</v>
      </c>
    </row>
    <row r="339" spans="1:3">
      <c r="A339">
        <v>337</v>
      </c>
      <c r="B339">
        <v>7147871.69158036</v>
      </c>
      <c r="C339">
        <v>1272531.0871356</v>
      </c>
    </row>
    <row r="340" spans="1:3">
      <c r="A340">
        <v>338</v>
      </c>
      <c r="B340">
        <v>7147870.8009456</v>
      </c>
      <c r="C340">
        <v>1272805.31514556</v>
      </c>
    </row>
    <row r="341" spans="1:3">
      <c r="A341">
        <v>339</v>
      </c>
      <c r="B341">
        <v>7147870.98169267</v>
      </c>
      <c r="C341">
        <v>1272766.82677702</v>
      </c>
    </row>
    <row r="342" spans="1:3">
      <c r="A342">
        <v>340</v>
      </c>
      <c r="B342">
        <v>7147870.63119248</v>
      </c>
      <c r="C342">
        <v>1272668.86516807</v>
      </c>
    </row>
    <row r="343" spans="1:3">
      <c r="A343">
        <v>341</v>
      </c>
      <c r="B343">
        <v>7147871.22501899</v>
      </c>
      <c r="C343">
        <v>1272712.0515189</v>
      </c>
    </row>
    <row r="344" spans="1:3">
      <c r="A344">
        <v>342</v>
      </c>
      <c r="B344">
        <v>7147871.15681643</v>
      </c>
      <c r="C344">
        <v>1272485.2955824</v>
      </c>
    </row>
    <row r="345" spans="1:3">
      <c r="A345">
        <v>343</v>
      </c>
      <c r="B345">
        <v>7147870.99200597</v>
      </c>
      <c r="C345">
        <v>1272867.89056106</v>
      </c>
    </row>
    <row r="346" spans="1:3">
      <c r="A346">
        <v>344</v>
      </c>
      <c r="B346">
        <v>7147870.97322739</v>
      </c>
      <c r="C346">
        <v>1272620.39623717</v>
      </c>
    </row>
    <row r="347" spans="1:3">
      <c r="A347">
        <v>345</v>
      </c>
      <c r="B347">
        <v>7147870.4430393</v>
      </c>
      <c r="C347">
        <v>1272597.514386</v>
      </c>
    </row>
    <row r="348" spans="1:3">
      <c r="A348">
        <v>346</v>
      </c>
      <c r="B348">
        <v>7147870.48133665</v>
      </c>
      <c r="C348">
        <v>1272695.13723277</v>
      </c>
    </row>
    <row r="349" spans="1:3">
      <c r="A349">
        <v>347</v>
      </c>
      <c r="B349">
        <v>7147870.60407072</v>
      </c>
      <c r="C349">
        <v>1272719.88857212</v>
      </c>
    </row>
    <row r="350" spans="1:3">
      <c r="A350">
        <v>348</v>
      </c>
      <c r="B350">
        <v>7147870.69155442</v>
      </c>
      <c r="C350">
        <v>1272649.87642626</v>
      </c>
    </row>
    <row r="351" spans="1:3">
      <c r="A351">
        <v>349</v>
      </c>
      <c r="B351">
        <v>7147871.60489047</v>
      </c>
      <c r="C351">
        <v>1272478.72353656</v>
      </c>
    </row>
    <row r="352" spans="1:3">
      <c r="A352">
        <v>350</v>
      </c>
      <c r="B352">
        <v>7147870.75991148</v>
      </c>
      <c r="C352">
        <v>1272515.84017625</v>
      </c>
    </row>
    <row r="353" spans="1:3">
      <c r="A353">
        <v>351</v>
      </c>
      <c r="B353">
        <v>7147870.34725131</v>
      </c>
      <c r="C353">
        <v>1272932.6953417</v>
      </c>
    </row>
    <row r="354" spans="1:3">
      <c r="A354">
        <v>352</v>
      </c>
      <c r="B354">
        <v>7147870.35608129</v>
      </c>
      <c r="C354">
        <v>1273021.68659558</v>
      </c>
    </row>
    <row r="355" spans="1:3">
      <c r="A355">
        <v>353</v>
      </c>
      <c r="B355">
        <v>7147870.51955178</v>
      </c>
      <c r="C355">
        <v>1273031.07848988</v>
      </c>
    </row>
    <row r="356" spans="1:3">
      <c r="A356">
        <v>354</v>
      </c>
      <c r="B356">
        <v>7147870.20732495</v>
      </c>
      <c r="C356">
        <v>1273009.32103526</v>
      </c>
    </row>
    <row r="357" spans="1:3">
      <c r="A357">
        <v>355</v>
      </c>
      <c r="B357">
        <v>7147870.40220831</v>
      </c>
      <c r="C357">
        <v>1273048.38313739</v>
      </c>
    </row>
    <row r="358" spans="1:3">
      <c r="A358">
        <v>356</v>
      </c>
      <c r="B358">
        <v>7147870.50783203</v>
      </c>
      <c r="C358">
        <v>1272854.57440114</v>
      </c>
    </row>
    <row r="359" spans="1:3">
      <c r="A359">
        <v>357</v>
      </c>
      <c r="B359">
        <v>7147870.25330387</v>
      </c>
      <c r="C359">
        <v>1272925.51472911</v>
      </c>
    </row>
    <row r="360" spans="1:3">
      <c r="A360">
        <v>358</v>
      </c>
      <c r="B360">
        <v>7147869.86655714</v>
      </c>
      <c r="C360">
        <v>1273009.15265427</v>
      </c>
    </row>
    <row r="361" spans="1:3">
      <c r="A361">
        <v>359</v>
      </c>
      <c r="B361">
        <v>7147869.81125469</v>
      </c>
      <c r="C361">
        <v>1273076.58154911</v>
      </c>
    </row>
    <row r="362" spans="1:3">
      <c r="A362">
        <v>360</v>
      </c>
      <c r="B362">
        <v>7147869.87386096</v>
      </c>
      <c r="C362">
        <v>1273041.72617152</v>
      </c>
    </row>
    <row r="363" spans="1:3">
      <c r="A363">
        <v>361</v>
      </c>
      <c r="B363">
        <v>7147869.52866878</v>
      </c>
      <c r="C363">
        <v>1273170.86116918</v>
      </c>
    </row>
    <row r="364" spans="1:3">
      <c r="A364">
        <v>362</v>
      </c>
      <c r="B364">
        <v>7147869.6065246</v>
      </c>
      <c r="C364">
        <v>1273227.10520548</v>
      </c>
    </row>
    <row r="365" spans="1:3">
      <c r="A365">
        <v>363</v>
      </c>
      <c r="B365">
        <v>7147869.49232475</v>
      </c>
      <c r="C365">
        <v>1273135.41071993</v>
      </c>
    </row>
    <row r="366" spans="1:3">
      <c r="A366">
        <v>364</v>
      </c>
      <c r="B366">
        <v>7147869.5405139</v>
      </c>
      <c r="C366">
        <v>1273120.58258798</v>
      </c>
    </row>
    <row r="367" spans="1:3">
      <c r="A367">
        <v>365</v>
      </c>
      <c r="B367">
        <v>7147869.46010017</v>
      </c>
      <c r="C367">
        <v>1273089.99594575</v>
      </c>
    </row>
    <row r="368" spans="1:3">
      <c r="A368">
        <v>366</v>
      </c>
      <c r="B368">
        <v>7147869.64276085</v>
      </c>
      <c r="C368">
        <v>1273083.07483204</v>
      </c>
    </row>
    <row r="369" spans="1:3">
      <c r="A369">
        <v>367</v>
      </c>
      <c r="B369">
        <v>7147869.08393336</v>
      </c>
      <c r="C369">
        <v>1273217.73454747</v>
      </c>
    </row>
    <row r="370" spans="1:3">
      <c r="A370">
        <v>368</v>
      </c>
      <c r="B370">
        <v>7147869.16348889</v>
      </c>
      <c r="C370">
        <v>1273196.03060591</v>
      </c>
    </row>
    <row r="371" spans="1:3">
      <c r="A371">
        <v>369</v>
      </c>
      <c r="B371">
        <v>7147869.19565017</v>
      </c>
      <c r="C371">
        <v>1273173.48125728</v>
      </c>
    </row>
    <row r="372" spans="1:3">
      <c r="A372">
        <v>370</v>
      </c>
      <c r="B372">
        <v>7147869.18878669</v>
      </c>
      <c r="C372">
        <v>1273340.30475099</v>
      </c>
    </row>
    <row r="373" spans="1:3">
      <c r="A373">
        <v>371</v>
      </c>
      <c r="B373">
        <v>7147869.19429294</v>
      </c>
      <c r="C373">
        <v>1273313.85222306</v>
      </c>
    </row>
    <row r="374" spans="1:3">
      <c r="A374">
        <v>372</v>
      </c>
      <c r="B374">
        <v>7147869.20758596</v>
      </c>
      <c r="C374">
        <v>1273392.07879339</v>
      </c>
    </row>
    <row r="375" spans="1:3">
      <c r="A375">
        <v>373</v>
      </c>
      <c r="B375">
        <v>7147869.2224384</v>
      </c>
      <c r="C375">
        <v>1273171.47729892</v>
      </c>
    </row>
    <row r="376" spans="1:3">
      <c r="A376">
        <v>374</v>
      </c>
      <c r="B376">
        <v>7147868.94983667</v>
      </c>
      <c r="C376">
        <v>1273092.40635102</v>
      </c>
    </row>
    <row r="377" spans="1:3">
      <c r="A377">
        <v>375</v>
      </c>
      <c r="B377">
        <v>7147868.99670914</v>
      </c>
      <c r="C377">
        <v>1273043.14841737</v>
      </c>
    </row>
    <row r="378" spans="1:3">
      <c r="A378">
        <v>376</v>
      </c>
      <c r="B378">
        <v>7147868.88424736</v>
      </c>
      <c r="C378">
        <v>1273159.38109589</v>
      </c>
    </row>
    <row r="379" spans="1:3">
      <c r="A379">
        <v>377</v>
      </c>
      <c r="B379">
        <v>7147868.95100698</v>
      </c>
      <c r="C379">
        <v>1273246.27992849</v>
      </c>
    </row>
    <row r="380" spans="1:3">
      <c r="A380">
        <v>378</v>
      </c>
      <c r="B380">
        <v>7147868.89594311</v>
      </c>
      <c r="C380">
        <v>1273153.42718597</v>
      </c>
    </row>
    <row r="381" spans="1:3">
      <c r="A381">
        <v>379</v>
      </c>
      <c r="B381">
        <v>7147868.91141772</v>
      </c>
      <c r="C381">
        <v>1273181.36402192</v>
      </c>
    </row>
    <row r="382" spans="1:3">
      <c r="A382">
        <v>380</v>
      </c>
      <c r="B382">
        <v>7147869.0218964</v>
      </c>
      <c r="C382">
        <v>1273090.40320712</v>
      </c>
    </row>
    <row r="383" spans="1:3">
      <c r="A383">
        <v>381</v>
      </c>
      <c r="B383">
        <v>7147868.91315985</v>
      </c>
      <c r="C383">
        <v>1273087.37019432</v>
      </c>
    </row>
    <row r="384" spans="1:3">
      <c r="A384">
        <v>382</v>
      </c>
      <c r="B384">
        <v>7147868.97727227</v>
      </c>
      <c r="C384">
        <v>1273139.13536585</v>
      </c>
    </row>
    <row r="385" spans="1:3">
      <c r="A385">
        <v>383</v>
      </c>
      <c r="B385">
        <v>7147868.92677713</v>
      </c>
      <c r="C385">
        <v>1273137.56443009</v>
      </c>
    </row>
    <row r="386" spans="1:3">
      <c r="A386">
        <v>384</v>
      </c>
      <c r="B386">
        <v>7147868.88507411</v>
      </c>
      <c r="C386">
        <v>1273151.68099485</v>
      </c>
    </row>
    <row r="387" spans="1:3">
      <c r="A387">
        <v>385</v>
      </c>
      <c r="B387">
        <v>7147868.85891363</v>
      </c>
      <c r="C387">
        <v>1273182.60854813</v>
      </c>
    </row>
    <row r="388" spans="1:3">
      <c r="A388">
        <v>386</v>
      </c>
      <c r="B388">
        <v>7147869.03677213</v>
      </c>
      <c r="C388">
        <v>1273209.56568189</v>
      </c>
    </row>
    <row r="389" spans="1:3">
      <c r="A389">
        <v>387</v>
      </c>
      <c r="B389">
        <v>7147868.94324074</v>
      </c>
      <c r="C389">
        <v>1273129.3276964</v>
      </c>
    </row>
    <row r="390" spans="1:3">
      <c r="A390">
        <v>388</v>
      </c>
      <c r="B390">
        <v>7147869.0001146</v>
      </c>
      <c r="C390">
        <v>1273159.3043713</v>
      </c>
    </row>
    <row r="391" spans="1:3">
      <c r="A391">
        <v>389</v>
      </c>
      <c r="B391">
        <v>7147868.90015813</v>
      </c>
      <c r="C391">
        <v>1273138.77147292</v>
      </c>
    </row>
    <row r="392" spans="1:3">
      <c r="A392">
        <v>390</v>
      </c>
      <c r="B392">
        <v>7147868.91627325</v>
      </c>
      <c r="C392">
        <v>1273140.47647245</v>
      </c>
    </row>
    <row r="393" spans="1:3">
      <c r="A393">
        <v>391</v>
      </c>
      <c r="B393">
        <v>7147868.92903116</v>
      </c>
      <c r="C393">
        <v>1273104.42927033</v>
      </c>
    </row>
    <row r="394" spans="1:3">
      <c r="A394">
        <v>392</v>
      </c>
      <c r="B394">
        <v>7147868.87580014</v>
      </c>
      <c r="C394">
        <v>1273178.68951517</v>
      </c>
    </row>
    <row r="395" spans="1:3">
      <c r="A395">
        <v>393</v>
      </c>
      <c r="B395">
        <v>7147868.81179405</v>
      </c>
      <c r="C395">
        <v>1273272.71144467</v>
      </c>
    </row>
    <row r="396" spans="1:3">
      <c r="A396">
        <v>394</v>
      </c>
      <c r="B396">
        <v>7147868.84717457</v>
      </c>
      <c r="C396">
        <v>1273281.74531859</v>
      </c>
    </row>
    <row r="397" spans="1:3">
      <c r="A397">
        <v>395</v>
      </c>
      <c r="B397">
        <v>7147868.82913339</v>
      </c>
      <c r="C397">
        <v>1273203.63267035</v>
      </c>
    </row>
    <row r="398" spans="1:3">
      <c r="A398">
        <v>396</v>
      </c>
      <c r="B398">
        <v>7147868.82745313</v>
      </c>
      <c r="C398">
        <v>1273307.77743399</v>
      </c>
    </row>
    <row r="399" spans="1:3">
      <c r="A399">
        <v>397</v>
      </c>
      <c r="B399">
        <v>7147868.83022364</v>
      </c>
      <c r="C399">
        <v>1273367.80776779</v>
      </c>
    </row>
    <row r="400" spans="1:3">
      <c r="A400">
        <v>398</v>
      </c>
      <c r="B400">
        <v>7147868.83024748</v>
      </c>
      <c r="C400">
        <v>1273286.53455423</v>
      </c>
    </row>
    <row r="401" spans="1:3">
      <c r="A401">
        <v>399</v>
      </c>
      <c r="B401">
        <v>7147868.78448138</v>
      </c>
      <c r="C401">
        <v>1273258.26941009</v>
      </c>
    </row>
    <row r="402" spans="1:3">
      <c r="A402">
        <v>400</v>
      </c>
      <c r="B402">
        <v>7147868.78997454</v>
      </c>
      <c r="C402">
        <v>1273258.64888342</v>
      </c>
    </row>
    <row r="403" spans="1:3">
      <c r="A403">
        <v>401</v>
      </c>
      <c r="B403">
        <v>7147868.89132545</v>
      </c>
      <c r="C403">
        <v>1273268.4078227</v>
      </c>
    </row>
    <row r="404" spans="1:3">
      <c r="A404">
        <v>402</v>
      </c>
      <c r="B404">
        <v>7147868.78935571</v>
      </c>
      <c r="C404">
        <v>1273269.92656839</v>
      </c>
    </row>
    <row r="405" spans="1:3">
      <c r="A405">
        <v>403</v>
      </c>
      <c r="B405">
        <v>7147868.77747046</v>
      </c>
      <c r="C405">
        <v>1273284.49530841</v>
      </c>
    </row>
    <row r="406" spans="1:3">
      <c r="A406">
        <v>404</v>
      </c>
      <c r="B406">
        <v>7147868.77110638</v>
      </c>
      <c r="C406">
        <v>1273240.09551357</v>
      </c>
    </row>
    <row r="407" spans="1:3">
      <c r="A407">
        <v>405</v>
      </c>
      <c r="B407">
        <v>7147868.73568845</v>
      </c>
      <c r="C407">
        <v>1273289.86199282</v>
      </c>
    </row>
    <row r="408" spans="1:3">
      <c r="A408">
        <v>406</v>
      </c>
      <c r="B408">
        <v>7147868.75183723</v>
      </c>
      <c r="C408">
        <v>1273316.23449085</v>
      </c>
    </row>
    <row r="409" spans="1:3">
      <c r="A409">
        <v>407</v>
      </c>
      <c r="B409">
        <v>7147868.7407208</v>
      </c>
      <c r="C409">
        <v>1273243.31045091</v>
      </c>
    </row>
    <row r="410" spans="1:3">
      <c r="A410">
        <v>408</v>
      </c>
      <c r="B410">
        <v>7147868.73155762</v>
      </c>
      <c r="C410">
        <v>1273300.19379876</v>
      </c>
    </row>
    <row r="411" spans="1:3">
      <c r="A411">
        <v>409</v>
      </c>
      <c r="B411">
        <v>7147868.77682315</v>
      </c>
      <c r="C411">
        <v>1273275.71331721</v>
      </c>
    </row>
    <row r="412" spans="1:3">
      <c r="A412">
        <v>410</v>
      </c>
      <c r="B412">
        <v>7147868.74282426</v>
      </c>
      <c r="C412">
        <v>1273299.279393</v>
      </c>
    </row>
    <row r="413" spans="1:3">
      <c r="A413">
        <v>411</v>
      </c>
      <c r="B413">
        <v>7147868.74872365</v>
      </c>
      <c r="C413">
        <v>1273228.93153786</v>
      </c>
    </row>
    <row r="414" spans="1:3">
      <c r="A414">
        <v>412</v>
      </c>
      <c r="B414">
        <v>7147868.74682265</v>
      </c>
      <c r="C414">
        <v>1273323.42950132</v>
      </c>
    </row>
    <row r="415" spans="1:3">
      <c r="A415">
        <v>413</v>
      </c>
      <c r="B415">
        <v>7147868.7393618</v>
      </c>
      <c r="C415">
        <v>1273224.7529974</v>
      </c>
    </row>
    <row r="416" spans="1:3">
      <c r="A416">
        <v>414</v>
      </c>
      <c r="B416">
        <v>7147868.7539646</v>
      </c>
      <c r="C416">
        <v>1273355.13695102</v>
      </c>
    </row>
    <row r="417" spans="1:3">
      <c r="A417">
        <v>415</v>
      </c>
      <c r="B417">
        <v>7147868.72965648</v>
      </c>
      <c r="C417">
        <v>1273340.93585041</v>
      </c>
    </row>
    <row r="418" spans="1:3">
      <c r="A418">
        <v>416</v>
      </c>
      <c r="B418">
        <v>7147868.73810997</v>
      </c>
      <c r="C418">
        <v>1273336.78638329</v>
      </c>
    </row>
    <row r="419" spans="1:3">
      <c r="A419">
        <v>417</v>
      </c>
      <c r="B419">
        <v>7147868.78814419</v>
      </c>
      <c r="C419">
        <v>1273302.67041768</v>
      </c>
    </row>
    <row r="420" spans="1:3">
      <c r="A420">
        <v>418</v>
      </c>
      <c r="B420">
        <v>7147868.74421213</v>
      </c>
      <c r="C420">
        <v>1273323.14275343</v>
      </c>
    </row>
    <row r="421" spans="1:3">
      <c r="A421">
        <v>419</v>
      </c>
      <c r="B421">
        <v>7147868.76918244</v>
      </c>
      <c r="C421">
        <v>1273391.59001891</v>
      </c>
    </row>
    <row r="422" spans="1:3">
      <c r="A422">
        <v>420</v>
      </c>
      <c r="B422">
        <v>7147868.72789921</v>
      </c>
      <c r="C422">
        <v>1273340.47560714</v>
      </c>
    </row>
    <row r="423" spans="1:3">
      <c r="A423">
        <v>421</v>
      </c>
      <c r="B423">
        <v>7147868.76490335</v>
      </c>
      <c r="C423">
        <v>1273357.45809889</v>
      </c>
    </row>
    <row r="424" spans="1:3">
      <c r="A424">
        <v>422</v>
      </c>
      <c r="B424">
        <v>7147868.7350651</v>
      </c>
      <c r="C424">
        <v>1273329.63263121</v>
      </c>
    </row>
    <row r="425" spans="1:3">
      <c r="A425">
        <v>423</v>
      </c>
      <c r="B425">
        <v>7147868.77539358</v>
      </c>
      <c r="C425">
        <v>1273280.82151234</v>
      </c>
    </row>
    <row r="426" spans="1:3">
      <c r="A426">
        <v>424</v>
      </c>
      <c r="B426">
        <v>7147868.74560129</v>
      </c>
      <c r="C426">
        <v>1273358.73460799</v>
      </c>
    </row>
    <row r="427" spans="1:3">
      <c r="A427">
        <v>425</v>
      </c>
      <c r="B427">
        <v>7147868.72724705</v>
      </c>
      <c r="C427">
        <v>1273336.24187558</v>
      </c>
    </row>
    <row r="428" spans="1:3">
      <c r="A428">
        <v>426</v>
      </c>
      <c r="B428">
        <v>7147868.71880748</v>
      </c>
      <c r="C428">
        <v>1273342.1638125</v>
      </c>
    </row>
    <row r="429" spans="1:3">
      <c r="A429">
        <v>427</v>
      </c>
      <c r="B429">
        <v>7147868.71186769</v>
      </c>
      <c r="C429">
        <v>1273325.71012622</v>
      </c>
    </row>
    <row r="430" spans="1:3">
      <c r="A430">
        <v>428</v>
      </c>
      <c r="B430">
        <v>7147868.71687493</v>
      </c>
      <c r="C430">
        <v>1273354.74256911</v>
      </c>
    </row>
    <row r="431" spans="1:3">
      <c r="A431">
        <v>429</v>
      </c>
      <c r="B431">
        <v>7147868.72444937</v>
      </c>
      <c r="C431">
        <v>1273335.42977569</v>
      </c>
    </row>
    <row r="432" spans="1:3">
      <c r="A432">
        <v>430</v>
      </c>
      <c r="B432">
        <v>7147868.70453168</v>
      </c>
      <c r="C432">
        <v>1273279.66089266</v>
      </c>
    </row>
    <row r="433" spans="1:3">
      <c r="A433">
        <v>431</v>
      </c>
      <c r="B433">
        <v>7147868.71061301</v>
      </c>
      <c r="C433">
        <v>1273304.75207845</v>
      </c>
    </row>
    <row r="434" spans="1:3">
      <c r="A434">
        <v>432</v>
      </c>
      <c r="B434">
        <v>7147868.71447627</v>
      </c>
      <c r="C434">
        <v>1273309.12151642</v>
      </c>
    </row>
    <row r="435" spans="1:3">
      <c r="A435">
        <v>433</v>
      </c>
      <c r="B435">
        <v>7147868.71497763</v>
      </c>
      <c r="C435">
        <v>1273297.24148842</v>
      </c>
    </row>
    <row r="436" spans="1:3">
      <c r="A436">
        <v>434</v>
      </c>
      <c r="B436">
        <v>7147868.71613206</v>
      </c>
      <c r="C436">
        <v>1273295.44535696</v>
      </c>
    </row>
    <row r="437" spans="1:3">
      <c r="A437">
        <v>435</v>
      </c>
      <c r="B437">
        <v>7147868.70727135</v>
      </c>
      <c r="C437">
        <v>1273281.58290409</v>
      </c>
    </row>
    <row r="438" spans="1:3">
      <c r="A438">
        <v>436</v>
      </c>
      <c r="B438">
        <v>7147868.71488921</v>
      </c>
      <c r="C438">
        <v>1273233.60854804</v>
      </c>
    </row>
    <row r="439" spans="1:3">
      <c r="A439">
        <v>437</v>
      </c>
      <c r="B439">
        <v>7147868.69904039</v>
      </c>
      <c r="C439">
        <v>1273270.66768912</v>
      </c>
    </row>
    <row r="440" spans="1:3">
      <c r="A440">
        <v>438</v>
      </c>
      <c r="B440">
        <v>7147868.69578979</v>
      </c>
      <c r="C440">
        <v>1273276.44419837</v>
      </c>
    </row>
    <row r="441" spans="1:3">
      <c r="A441">
        <v>439</v>
      </c>
      <c r="B441">
        <v>7147868.69918844</v>
      </c>
      <c r="C441">
        <v>1273264.87946254</v>
      </c>
    </row>
    <row r="442" spans="1:3">
      <c r="A442">
        <v>440</v>
      </c>
      <c r="B442">
        <v>7147868.68593089</v>
      </c>
      <c r="C442">
        <v>1273220.61875474</v>
      </c>
    </row>
    <row r="443" spans="1:3">
      <c r="A443">
        <v>441</v>
      </c>
      <c r="B443">
        <v>7147868.69388178</v>
      </c>
      <c r="C443">
        <v>1273193.60660392</v>
      </c>
    </row>
    <row r="444" spans="1:3">
      <c r="A444">
        <v>442</v>
      </c>
      <c r="B444">
        <v>7147868.68739779</v>
      </c>
      <c r="C444">
        <v>1273216.17052028</v>
      </c>
    </row>
    <row r="445" spans="1:3">
      <c r="A445">
        <v>443</v>
      </c>
      <c r="B445">
        <v>7147868.69259621</v>
      </c>
      <c r="C445">
        <v>1273206.58736944</v>
      </c>
    </row>
    <row r="446" spans="1:3">
      <c r="A446">
        <v>444</v>
      </c>
      <c r="B446">
        <v>7147868.68949093</v>
      </c>
      <c r="C446">
        <v>1273215.48262735</v>
      </c>
    </row>
    <row r="447" spans="1:3">
      <c r="A447">
        <v>445</v>
      </c>
      <c r="B447">
        <v>7147868.69212449</v>
      </c>
      <c r="C447">
        <v>1273200.562112</v>
      </c>
    </row>
    <row r="448" spans="1:3">
      <c r="A448">
        <v>446</v>
      </c>
      <c r="B448">
        <v>7147868.69013842</v>
      </c>
      <c r="C448">
        <v>1273206.47709594</v>
      </c>
    </row>
    <row r="449" spans="1:3">
      <c r="A449">
        <v>447</v>
      </c>
      <c r="B449">
        <v>7147868.68870334</v>
      </c>
      <c r="C449">
        <v>1273217.69293939</v>
      </c>
    </row>
    <row r="450" spans="1:3">
      <c r="A450">
        <v>448</v>
      </c>
      <c r="B450">
        <v>7147868.69058573</v>
      </c>
      <c r="C450">
        <v>1273210.90581391</v>
      </c>
    </row>
    <row r="451" spans="1:3">
      <c r="A451">
        <v>449</v>
      </c>
      <c r="B451">
        <v>7147868.69636792</v>
      </c>
      <c r="C451">
        <v>1273212.50101171</v>
      </c>
    </row>
    <row r="452" spans="1:3">
      <c r="A452">
        <v>450</v>
      </c>
      <c r="B452">
        <v>7147868.68683987</v>
      </c>
      <c r="C452">
        <v>1273217.6292331</v>
      </c>
    </row>
    <row r="453" spans="1:3">
      <c r="A453">
        <v>451</v>
      </c>
      <c r="B453">
        <v>7147868.69435829</v>
      </c>
      <c r="C453">
        <v>1273241.09062427</v>
      </c>
    </row>
    <row r="454" spans="1:3">
      <c r="A454">
        <v>452</v>
      </c>
      <c r="B454">
        <v>7147868.68737525</v>
      </c>
      <c r="C454">
        <v>1273193.45234706</v>
      </c>
    </row>
    <row r="455" spans="1:3">
      <c r="A455">
        <v>453</v>
      </c>
      <c r="B455">
        <v>7147868.68715179</v>
      </c>
      <c r="C455">
        <v>1273215.45419067</v>
      </c>
    </row>
    <row r="456" spans="1:3">
      <c r="A456">
        <v>454</v>
      </c>
      <c r="B456">
        <v>7147868.68175373</v>
      </c>
      <c r="C456">
        <v>1273236.02289906</v>
      </c>
    </row>
    <row r="457" spans="1:3">
      <c r="A457">
        <v>455</v>
      </c>
      <c r="B457">
        <v>7147868.6822341</v>
      </c>
      <c r="C457">
        <v>1273229.70203276</v>
      </c>
    </row>
    <row r="458" spans="1:3">
      <c r="A458">
        <v>456</v>
      </c>
      <c r="B458">
        <v>7147868.68902604</v>
      </c>
      <c r="C458">
        <v>1273256.78570214</v>
      </c>
    </row>
    <row r="459" spans="1:3">
      <c r="A459">
        <v>457</v>
      </c>
      <c r="B459">
        <v>7147868.68311151</v>
      </c>
      <c r="C459">
        <v>1273238.50162496</v>
      </c>
    </row>
    <row r="460" spans="1:3">
      <c r="A460">
        <v>458</v>
      </c>
      <c r="B460">
        <v>7147868.68179789</v>
      </c>
      <c r="C460">
        <v>1273241.14479412</v>
      </c>
    </row>
    <row r="461" spans="1:3">
      <c r="A461">
        <v>459</v>
      </c>
      <c r="B461">
        <v>7147868.68193691</v>
      </c>
      <c r="C461">
        <v>1273230.47137452</v>
      </c>
    </row>
    <row r="462" spans="1:3">
      <c r="A462">
        <v>460</v>
      </c>
      <c r="B462">
        <v>7147868.68313219</v>
      </c>
      <c r="C462">
        <v>1273229.69503157</v>
      </c>
    </row>
    <row r="463" spans="1:3">
      <c r="A463">
        <v>461</v>
      </c>
      <c r="B463">
        <v>7147868.68271243</v>
      </c>
      <c r="C463">
        <v>1273245.35574064</v>
      </c>
    </row>
    <row r="464" spans="1:3">
      <c r="A464">
        <v>462</v>
      </c>
      <c r="B464">
        <v>7147868.68170926</v>
      </c>
      <c r="C464">
        <v>1273263.52493232</v>
      </c>
    </row>
    <row r="465" spans="1:3">
      <c r="A465">
        <v>463</v>
      </c>
      <c r="B465">
        <v>7147868.68184879</v>
      </c>
      <c r="C465">
        <v>1273261.93235124</v>
      </c>
    </row>
    <row r="466" spans="1:3">
      <c r="A466">
        <v>464</v>
      </c>
      <c r="B466">
        <v>7147868.68024749</v>
      </c>
      <c r="C466">
        <v>1273255.01705474</v>
      </c>
    </row>
    <row r="467" spans="1:3">
      <c r="A467">
        <v>465</v>
      </c>
      <c r="B467">
        <v>7147868.68220029</v>
      </c>
      <c r="C467">
        <v>1273253.64429161</v>
      </c>
    </row>
    <row r="468" spans="1:3">
      <c r="A468">
        <v>466</v>
      </c>
      <c r="B468">
        <v>7147868.67716943</v>
      </c>
      <c r="C468">
        <v>1273248.8390419</v>
      </c>
    </row>
    <row r="469" spans="1:3">
      <c r="A469">
        <v>467</v>
      </c>
      <c r="B469">
        <v>7147868.67850028</v>
      </c>
      <c r="C469">
        <v>1273250.82798274</v>
      </c>
    </row>
    <row r="470" spans="1:3">
      <c r="A470">
        <v>468</v>
      </c>
      <c r="B470">
        <v>7147868.67938817</v>
      </c>
      <c r="C470">
        <v>1273235.43790694</v>
      </c>
    </row>
    <row r="471" spans="1:3">
      <c r="A471">
        <v>469</v>
      </c>
      <c r="B471">
        <v>7147868.67877863</v>
      </c>
      <c r="C471">
        <v>1273249.91708358</v>
      </c>
    </row>
    <row r="472" spans="1:3">
      <c r="A472">
        <v>470</v>
      </c>
      <c r="B472">
        <v>7147868.67895598</v>
      </c>
      <c r="C472">
        <v>1273243.71333306</v>
      </c>
    </row>
    <row r="473" spans="1:3">
      <c r="A473">
        <v>471</v>
      </c>
      <c r="B473">
        <v>7147868.67896126</v>
      </c>
      <c r="C473">
        <v>1273242.89917255</v>
      </c>
    </row>
    <row r="474" spans="1:3">
      <c r="A474">
        <v>472</v>
      </c>
      <c r="B474">
        <v>7147868.67587144</v>
      </c>
      <c r="C474">
        <v>1273225.77576211</v>
      </c>
    </row>
    <row r="475" spans="1:3">
      <c r="A475">
        <v>473</v>
      </c>
      <c r="B475">
        <v>7147868.6761462</v>
      </c>
      <c r="C475">
        <v>1273232.99138606</v>
      </c>
    </row>
    <row r="476" spans="1:3">
      <c r="A476">
        <v>474</v>
      </c>
      <c r="B476">
        <v>7147868.67792207</v>
      </c>
      <c r="C476">
        <v>1273241.13268242</v>
      </c>
    </row>
    <row r="477" spans="1:3">
      <c r="A477">
        <v>475</v>
      </c>
      <c r="B477">
        <v>7147868.6769418</v>
      </c>
      <c r="C477">
        <v>1273225.94543234</v>
      </c>
    </row>
    <row r="478" spans="1:3">
      <c r="A478">
        <v>476</v>
      </c>
      <c r="B478">
        <v>7147868.6762545</v>
      </c>
      <c r="C478">
        <v>1273209.13241813</v>
      </c>
    </row>
    <row r="479" spans="1:3">
      <c r="A479">
        <v>477</v>
      </c>
      <c r="B479">
        <v>7147868.67881253</v>
      </c>
      <c r="C479">
        <v>1273223.39598092</v>
      </c>
    </row>
    <row r="480" spans="1:3">
      <c r="A480">
        <v>478</v>
      </c>
      <c r="B480">
        <v>7147868.67642606</v>
      </c>
      <c r="C480">
        <v>1273231.77164847</v>
      </c>
    </row>
    <row r="481" spans="1:3">
      <c r="A481">
        <v>479</v>
      </c>
      <c r="B481">
        <v>7147868.67619956</v>
      </c>
      <c r="C481">
        <v>1273235.60778967</v>
      </c>
    </row>
    <row r="482" spans="1:3">
      <c r="A482">
        <v>480</v>
      </c>
      <c r="B482">
        <v>7147868.67674577</v>
      </c>
      <c r="C482">
        <v>1273237.14097423</v>
      </c>
    </row>
    <row r="483" spans="1:3">
      <c r="A483">
        <v>481</v>
      </c>
      <c r="B483">
        <v>7147868.67706999</v>
      </c>
      <c r="C483">
        <v>1273231.02565837</v>
      </c>
    </row>
    <row r="484" spans="1:3">
      <c r="A484">
        <v>482</v>
      </c>
      <c r="B484">
        <v>7147868.67755333</v>
      </c>
      <c r="C484">
        <v>1273217.43753567</v>
      </c>
    </row>
    <row r="485" spans="1:3">
      <c r="A485">
        <v>483</v>
      </c>
      <c r="B485">
        <v>7147868.67681093</v>
      </c>
      <c r="C485">
        <v>1273225.77316112</v>
      </c>
    </row>
    <row r="486" spans="1:3">
      <c r="A486">
        <v>484</v>
      </c>
      <c r="B486">
        <v>7147868.67818332</v>
      </c>
      <c r="C486">
        <v>1273208.09956753</v>
      </c>
    </row>
    <row r="487" spans="1:3">
      <c r="A487">
        <v>485</v>
      </c>
      <c r="B487">
        <v>7147868.67882667</v>
      </c>
      <c r="C487">
        <v>1273217.76990735</v>
      </c>
    </row>
    <row r="488" spans="1:3">
      <c r="A488">
        <v>486</v>
      </c>
      <c r="B488">
        <v>7147868.67632122</v>
      </c>
      <c r="C488">
        <v>1273232.56520937</v>
      </c>
    </row>
    <row r="489" spans="1:3">
      <c r="A489">
        <v>487</v>
      </c>
      <c r="B489">
        <v>7147868.67564581</v>
      </c>
      <c r="C489">
        <v>1273220.05390553</v>
      </c>
    </row>
    <row r="490" spans="1:3">
      <c r="A490">
        <v>488</v>
      </c>
      <c r="B490">
        <v>7147868.67563345</v>
      </c>
      <c r="C490">
        <v>1273218.88157041</v>
      </c>
    </row>
    <row r="491" spans="1:3">
      <c r="A491">
        <v>489</v>
      </c>
      <c r="B491">
        <v>7147868.67532011</v>
      </c>
      <c r="C491">
        <v>1273222.00108447</v>
      </c>
    </row>
    <row r="492" spans="1:3">
      <c r="A492">
        <v>490</v>
      </c>
      <c r="B492">
        <v>7147868.6760251</v>
      </c>
      <c r="C492">
        <v>1273221.38566994</v>
      </c>
    </row>
    <row r="493" spans="1:3">
      <c r="A493">
        <v>491</v>
      </c>
      <c r="B493">
        <v>7147868.67540232</v>
      </c>
      <c r="C493">
        <v>1273217.03927442</v>
      </c>
    </row>
    <row r="494" spans="1:3">
      <c r="A494">
        <v>492</v>
      </c>
      <c r="B494">
        <v>7147868.67558286</v>
      </c>
      <c r="C494">
        <v>1273220.81746235</v>
      </c>
    </row>
    <row r="495" spans="1:3">
      <c r="A495">
        <v>493</v>
      </c>
      <c r="B495">
        <v>7147868.67484678</v>
      </c>
      <c r="C495">
        <v>1273231.38497952</v>
      </c>
    </row>
    <row r="496" spans="1:3">
      <c r="A496">
        <v>494</v>
      </c>
      <c r="B496">
        <v>7147868.67516555</v>
      </c>
      <c r="C496">
        <v>1273226.6964333</v>
      </c>
    </row>
    <row r="497" spans="1:3">
      <c r="A497">
        <v>495</v>
      </c>
      <c r="B497">
        <v>7147868.67409643</v>
      </c>
      <c r="C497">
        <v>1273230.07601338</v>
      </c>
    </row>
    <row r="498" spans="1:3">
      <c r="A498">
        <v>496</v>
      </c>
      <c r="B498">
        <v>7147868.67407386</v>
      </c>
      <c r="C498">
        <v>1273227.14928447</v>
      </c>
    </row>
    <row r="499" spans="1:3">
      <c r="A499">
        <v>497</v>
      </c>
      <c r="B499">
        <v>7147868.67441212</v>
      </c>
      <c r="C499">
        <v>1273227.60219881</v>
      </c>
    </row>
    <row r="500" spans="1:3">
      <c r="A500">
        <v>498</v>
      </c>
      <c r="B500">
        <v>7147868.67337794</v>
      </c>
      <c r="C500">
        <v>1273233.68283604</v>
      </c>
    </row>
    <row r="501" spans="1:3">
      <c r="A501">
        <v>499</v>
      </c>
      <c r="B501">
        <v>7147868.6729998</v>
      </c>
      <c r="C501">
        <v>1273229.90610975</v>
      </c>
    </row>
    <row r="502" spans="1:3">
      <c r="A502">
        <v>500</v>
      </c>
      <c r="B502">
        <v>7147868.67329956</v>
      </c>
      <c r="C502">
        <v>1273222.75536671</v>
      </c>
    </row>
    <row r="503" spans="1:3">
      <c r="A503">
        <v>501</v>
      </c>
      <c r="B503">
        <v>7147868.6731547</v>
      </c>
      <c r="C503">
        <v>1273231.59129335</v>
      </c>
    </row>
    <row r="504" spans="1:3">
      <c r="A504">
        <v>502</v>
      </c>
      <c r="B504">
        <v>7147868.67360769</v>
      </c>
      <c r="C504">
        <v>1273233.26453523</v>
      </c>
    </row>
    <row r="505" spans="1:3">
      <c r="A505">
        <v>503</v>
      </c>
      <c r="B505">
        <v>7147868.67323432</v>
      </c>
      <c r="C505">
        <v>1273225.26457627</v>
      </c>
    </row>
    <row r="506" spans="1:3">
      <c r="A506">
        <v>504</v>
      </c>
      <c r="B506">
        <v>7147868.67347354</v>
      </c>
      <c r="C506">
        <v>1273233.46301005</v>
      </c>
    </row>
    <row r="507" spans="1:3">
      <c r="A507">
        <v>505</v>
      </c>
      <c r="B507">
        <v>7147868.67309895</v>
      </c>
      <c r="C507">
        <v>1273231.37328109</v>
      </c>
    </row>
    <row r="508" spans="1:3">
      <c r="A508">
        <v>506</v>
      </c>
      <c r="B508">
        <v>7147868.67362372</v>
      </c>
      <c r="C508">
        <v>1273245.86968006</v>
      </c>
    </row>
    <row r="509" spans="1:3">
      <c r="A509">
        <v>507</v>
      </c>
      <c r="B509">
        <v>7147868.67340428</v>
      </c>
      <c r="C509">
        <v>1273226.95867129</v>
      </c>
    </row>
    <row r="510" spans="1:3">
      <c r="A510">
        <v>508</v>
      </c>
      <c r="B510">
        <v>7147868.67391737</v>
      </c>
      <c r="C510">
        <v>1273231.05839499</v>
      </c>
    </row>
    <row r="511" spans="1:3">
      <c r="A511">
        <v>509</v>
      </c>
      <c r="B511">
        <v>7147868.67331796</v>
      </c>
      <c r="C511">
        <v>1273228.6801738</v>
      </c>
    </row>
    <row r="512" spans="1:3">
      <c r="A512">
        <v>510</v>
      </c>
      <c r="B512">
        <v>7147868.67352376</v>
      </c>
      <c r="C512">
        <v>1273228.36697451</v>
      </c>
    </row>
    <row r="513" spans="1:3">
      <c r="A513">
        <v>511</v>
      </c>
      <c r="B513">
        <v>7147868.67317222</v>
      </c>
      <c r="C513">
        <v>1273231.90366424</v>
      </c>
    </row>
    <row r="514" spans="1:3">
      <c r="A514">
        <v>512</v>
      </c>
      <c r="B514">
        <v>7147868.67248373</v>
      </c>
      <c r="C514">
        <v>1273225.95581491</v>
      </c>
    </row>
    <row r="515" spans="1:3">
      <c r="A515">
        <v>513</v>
      </c>
      <c r="B515">
        <v>7147868.67238351</v>
      </c>
      <c r="C515">
        <v>1273224.98343307</v>
      </c>
    </row>
    <row r="516" spans="1:3">
      <c r="A516">
        <v>514</v>
      </c>
      <c r="B516">
        <v>7147868.67266911</v>
      </c>
      <c r="C516">
        <v>1273211.21519212</v>
      </c>
    </row>
    <row r="517" spans="1:3">
      <c r="A517">
        <v>515</v>
      </c>
      <c r="B517">
        <v>7147868.6724703</v>
      </c>
      <c r="C517">
        <v>1273225.1861514</v>
      </c>
    </row>
    <row r="518" spans="1:3">
      <c r="A518">
        <v>516</v>
      </c>
      <c r="B518">
        <v>7147868.67319151</v>
      </c>
      <c r="C518">
        <v>1273226.42859444</v>
      </c>
    </row>
    <row r="519" spans="1:3">
      <c r="A519">
        <v>517</v>
      </c>
      <c r="B519">
        <v>7147868.6725479</v>
      </c>
      <c r="C519">
        <v>1273225.45230686</v>
      </c>
    </row>
    <row r="520" spans="1:3">
      <c r="A520">
        <v>518</v>
      </c>
      <c r="B520">
        <v>7147868.67255309</v>
      </c>
      <c r="C520">
        <v>1273224.19915446</v>
      </c>
    </row>
    <row r="521" spans="1:3">
      <c r="A521">
        <v>519</v>
      </c>
      <c r="B521">
        <v>7147868.67252523</v>
      </c>
      <c r="C521">
        <v>1273221.57901848</v>
      </c>
    </row>
    <row r="522" spans="1:3">
      <c r="A522">
        <v>520</v>
      </c>
      <c r="B522">
        <v>7147868.67249511</v>
      </c>
      <c r="C522">
        <v>1273221.60609807</v>
      </c>
    </row>
    <row r="523" spans="1:3">
      <c r="A523">
        <v>521</v>
      </c>
      <c r="B523">
        <v>7147868.67242235</v>
      </c>
      <c r="C523">
        <v>1273230.03376864</v>
      </c>
    </row>
    <row r="524" spans="1:3">
      <c r="A524">
        <v>522</v>
      </c>
      <c r="B524">
        <v>7147868.67238627</v>
      </c>
      <c r="C524">
        <v>1273226.01731158</v>
      </c>
    </row>
    <row r="525" spans="1:3">
      <c r="A525">
        <v>523</v>
      </c>
      <c r="B525">
        <v>7147868.6723331</v>
      </c>
      <c r="C525">
        <v>1273227.21824265</v>
      </c>
    </row>
    <row r="526" spans="1:3">
      <c r="A526">
        <v>524</v>
      </c>
      <c r="B526">
        <v>7147868.67240756</v>
      </c>
      <c r="C526">
        <v>1273228.80514947</v>
      </c>
    </row>
    <row r="527" spans="1:3">
      <c r="A527">
        <v>525</v>
      </c>
      <c r="B527">
        <v>7147868.67228041</v>
      </c>
      <c r="C527">
        <v>1273228.17735999</v>
      </c>
    </row>
    <row r="528" spans="1:3">
      <c r="A528">
        <v>526</v>
      </c>
      <c r="B528">
        <v>7147868.67228948</v>
      </c>
      <c r="C528">
        <v>1273225.77513913</v>
      </c>
    </row>
    <row r="529" spans="1:3">
      <c r="A529">
        <v>527</v>
      </c>
      <c r="B529">
        <v>7147868.67241552</v>
      </c>
      <c r="C529">
        <v>1273229.78115501</v>
      </c>
    </row>
    <row r="530" spans="1:3">
      <c r="A530">
        <v>528</v>
      </c>
      <c r="B530">
        <v>7147868.67229004</v>
      </c>
      <c r="C530">
        <v>1273229.98276314</v>
      </c>
    </row>
    <row r="531" spans="1:3">
      <c r="A531">
        <v>529</v>
      </c>
      <c r="B531">
        <v>7147868.67254951</v>
      </c>
      <c r="C531">
        <v>1273224.96109168</v>
      </c>
    </row>
    <row r="532" spans="1:3">
      <c r="A532">
        <v>530</v>
      </c>
      <c r="B532">
        <v>7147868.67232765</v>
      </c>
      <c r="C532">
        <v>1273228.23941649</v>
      </c>
    </row>
    <row r="533" spans="1:3">
      <c r="A533">
        <v>531</v>
      </c>
      <c r="B533">
        <v>7147868.67236961</v>
      </c>
      <c r="C533">
        <v>1273230.14408273</v>
      </c>
    </row>
    <row r="534" spans="1:3">
      <c r="A534">
        <v>532</v>
      </c>
      <c r="B534">
        <v>7147868.67229816</v>
      </c>
      <c r="C534">
        <v>1273228.92364722</v>
      </c>
    </row>
    <row r="535" spans="1:3">
      <c r="A535">
        <v>533</v>
      </c>
      <c r="B535">
        <v>7147868.67230771</v>
      </c>
      <c r="C535">
        <v>1273233.2189812</v>
      </c>
    </row>
    <row r="536" spans="1:3">
      <c r="A536">
        <v>534</v>
      </c>
      <c r="B536">
        <v>7147868.67216342</v>
      </c>
      <c r="C536">
        <v>1273225.30402757</v>
      </c>
    </row>
    <row r="537" spans="1:3">
      <c r="A537">
        <v>535</v>
      </c>
      <c r="B537">
        <v>7147868.67221189</v>
      </c>
      <c r="C537">
        <v>1273223.06445067</v>
      </c>
    </row>
    <row r="538" spans="1:3">
      <c r="A538">
        <v>536</v>
      </c>
      <c r="B538">
        <v>7147868.67230524</v>
      </c>
      <c r="C538">
        <v>1273225.59199037</v>
      </c>
    </row>
    <row r="539" spans="1:3">
      <c r="A539">
        <v>537</v>
      </c>
      <c r="B539">
        <v>7147868.67222412</v>
      </c>
      <c r="C539">
        <v>1273224.07997262</v>
      </c>
    </row>
    <row r="540" spans="1:3">
      <c r="A540">
        <v>538</v>
      </c>
      <c r="B540">
        <v>7147868.67218583</v>
      </c>
      <c r="C540">
        <v>1273225.87123842</v>
      </c>
    </row>
    <row r="541" spans="1:3">
      <c r="A541">
        <v>539</v>
      </c>
      <c r="B541">
        <v>7147868.67218704</v>
      </c>
      <c r="C541">
        <v>1273224.67959798</v>
      </c>
    </row>
    <row r="542" spans="1:3">
      <c r="A542">
        <v>540</v>
      </c>
      <c r="B542">
        <v>7147868.67212048</v>
      </c>
      <c r="C542">
        <v>1273224.49383395</v>
      </c>
    </row>
    <row r="543" spans="1:3">
      <c r="A543">
        <v>541</v>
      </c>
      <c r="B543">
        <v>7147868.67215149</v>
      </c>
      <c r="C543">
        <v>1273223.32002571</v>
      </c>
    </row>
    <row r="544" spans="1:3">
      <c r="A544">
        <v>542</v>
      </c>
      <c r="B544">
        <v>7147868.67207041</v>
      </c>
      <c r="C544">
        <v>1273225.34170624</v>
      </c>
    </row>
    <row r="545" spans="1:3">
      <c r="A545">
        <v>543</v>
      </c>
      <c r="B545">
        <v>7147868.67209659</v>
      </c>
      <c r="C545">
        <v>1273225.15167589</v>
      </c>
    </row>
    <row r="546" spans="1:3">
      <c r="A546">
        <v>544</v>
      </c>
      <c r="B546">
        <v>7147868.67209862</v>
      </c>
      <c r="C546">
        <v>1273222.18416649</v>
      </c>
    </row>
    <row r="547" spans="1:3">
      <c r="A547">
        <v>545</v>
      </c>
      <c r="B547">
        <v>7147868.67206616</v>
      </c>
      <c r="C547">
        <v>1273226.42540885</v>
      </c>
    </row>
    <row r="548" spans="1:3">
      <c r="A548">
        <v>546</v>
      </c>
      <c r="B548">
        <v>7147868.6720785</v>
      </c>
      <c r="C548">
        <v>1273226.41876075</v>
      </c>
    </row>
    <row r="549" spans="1:3">
      <c r="A549">
        <v>547</v>
      </c>
      <c r="B549">
        <v>7147868.67209168</v>
      </c>
      <c r="C549">
        <v>1273226.22963851</v>
      </c>
    </row>
    <row r="550" spans="1:3">
      <c r="A550">
        <v>548</v>
      </c>
      <c r="B550">
        <v>7147868.67205994</v>
      </c>
      <c r="C550">
        <v>1273227.9417644</v>
      </c>
    </row>
    <row r="551" spans="1:3">
      <c r="A551">
        <v>549</v>
      </c>
      <c r="B551">
        <v>7147868.67208896</v>
      </c>
      <c r="C551">
        <v>1273226.77962896</v>
      </c>
    </row>
    <row r="552" spans="1:3">
      <c r="A552">
        <v>550</v>
      </c>
      <c r="B552">
        <v>7147868.67203354</v>
      </c>
      <c r="C552">
        <v>1273229.5769249</v>
      </c>
    </row>
    <row r="553" spans="1:3">
      <c r="A553">
        <v>551</v>
      </c>
      <c r="B553">
        <v>7147868.67205743</v>
      </c>
      <c r="C553">
        <v>1273229.68634254</v>
      </c>
    </row>
    <row r="554" spans="1:3">
      <c r="A554">
        <v>552</v>
      </c>
      <c r="B554">
        <v>7147868.67197837</v>
      </c>
      <c r="C554">
        <v>1273229.81480079</v>
      </c>
    </row>
    <row r="555" spans="1:3">
      <c r="A555">
        <v>553</v>
      </c>
      <c r="B555">
        <v>7147868.67204332</v>
      </c>
      <c r="C555">
        <v>1273230.67622065</v>
      </c>
    </row>
    <row r="556" spans="1:3">
      <c r="A556">
        <v>554</v>
      </c>
      <c r="B556">
        <v>7147868.6719734</v>
      </c>
      <c r="C556">
        <v>1273229.27631039</v>
      </c>
    </row>
    <row r="557" spans="1:3">
      <c r="A557">
        <v>555</v>
      </c>
      <c r="B557">
        <v>7147868.67200975</v>
      </c>
      <c r="C557">
        <v>1273233.40417888</v>
      </c>
    </row>
    <row r="558" spans="1:3">
      <c r="A558">
        <v>556</v>
      </c>
      <c r="B558">
        <v>7147868.67196875</v>
      </c>
      <c r="C558">
        <v>1273229.3407101</v>
      </c>
    </row>
    <row r="559" spans="1:3">
      <c r="A559">
        <v>557</v>
      </c>
      <c r="B559">
        <v>7147868.67198447</v>
      </c>
      <c r="C559">
        <v>1273230.58958761</v>
      </c>
    </row>
    <row r="560" spans="1:3">
      <c r="A560">
        <v>558</v>
      </c>
      <c r="B560">
        <v>7147868.67200456</v>
      </c>
      <c r="C560">
        <v>1273228.8168602</v>
      </c>
    </row>
    <row r="561" spans="1:3">
      <c r="A561">
        <v>559</v>
      </c>
      <c r="B561">
        <v>7147868.67199296</v>
      </c>
      <c r="C561">
        <v>1273228.87944493</v>
      </c>
    </row>
    <row r="562" spans="1:3">
      <c r="A562">
        <v>560</v>
      </c>
      <c r="B562">
        <v>7147868.67197751</v>
      </c>
      <c r="C562">
        <v>1273230.34193288</v>
      </c>
    </row>
    <row r="563" spans="1:3">
      <c r="A563">
        <v>561</v>
      </c>
      <c r="B563">
        <v>7147868.67199905</v>
      </c>
      <c r="C563">
        <v>1273228.41859806</v>
      </c>
    </row>
    <row r="564" spans="1:3">
      <c r="A564">
        <v>562</v>
      </c>
      <c r="B564">
        <v>7147868.67198759</v>
      </c>
      <c r="C564">
        <v>1273230.41090274</v>
      </c>
    </row>
    <row r="565" spans="1:3">
      <c r="A565">
        <v>563</v>
      </c>
      <c r="B565">
        <v>7147868.67196309</v>
      </c>
      <c r="C565">
        <v>1273227.19846027</v>
      </c>
    </row>
    <row r="566" spans="1:3">
      <c r="A566">
        <v>564</v>
      </c>
      <c r="B566">
        <v>7147868.67195857</v>
      </c>
      <c r="C566">
        <v>1273227.21455952</v>
      </c>
    </row>
    <row r="567" spans="1:3">
      <c r="A567">
        <v>565</v>
      </c>
      <c r="B567">
        <v>7147868.6719921</v>
      </c>
      <c r="C567">
        <v>1273227.1441423</v>
      </c>
    </row>
    <row r="568" spans="1:3">
      <c r="A568">
        <v>566</v>
      </c>
      <c r="B568">
        <v>7147868.6719799</v>
      </c>
      <c r="C568">
        <v>1273228.2512845</v>
      </c>
    </row>
    <row r="569" spans="1:3">
      <c r="A569">
        <v>567</v>
      </c>
      <c r="B569">
        <v>7147868.67198466</v>
      </c>
      <c r="C569">
        <v>1273226.58784972</v>
      </c>
    </row>
    <row r="570" spans="1:3">
      <c r="A570">
        <v>568</v>
      </c>
      <c r="B570">
        <v>7147868.67199721</v>
      </c>
      <c r="C570">
        <v>1273227.84464633</v>
      </c>
    </row>
    <row r="571" spans="1:3">
      <c r="A571">
        <v>569</v>
      </c>
      <c r="B571">
        <v>7147868.67199498</v>
      </c>
      <c r="C571">
        <v>1273224.42570647</v>
      </c>
    </row>
    <row r="572" spans="1:3">
      <c r="A572">
        <v>570</v>
      </c>
      <c r="B572">
        <v>7147868.67196445</v>
      </c>
      <c r="C572">
        <v>1273226.42051753</v>
      </c>
    </row>
    <row r="573" spans="1:3">
      <c r="A573">
        <v>571</v>
      </c>
      <c r="B573">
        <v>7147868.67198314</v>
      </c>
      <c r="C573">
        <v>1273226.36423833</v>
      </c>
    </row>
    <row r="574" spans="1:3">
      <c r="A574">
        <v>572</v>
      </c>
      <c r="B574">
        <v>7147868.67196395</v>
      </c>
      <c r="C574">
        <v>1273227.20129956</v>
      </c>
    </row>
    <row r="575" spans="1:3">
      <c r="A575">
        <v>573</v>
      </c>
      <c r="B575">
        <v>7147868.67196322</v>
      </c>
      <c r="C575">
        <v>1273227.3930823</v>
      </c>
    </row>
    <row r="576" spans="1:3">
      <c r="A576">
        <v>574</v>
      </c>
      <c r="B576">
        <v>7147868.67194956</v>
      </c>
      <c r="C576">
        <v>1273227.12517794</v>
      </c>
    </row>
    <row r="577" spans="1:3">
      <c r="A577">
        <v>575</v>
      </c>
      <c r="B577">
        <v>7147868.67195622</v>
      </c>
      <c r="C577">
        <v>1273227.89103544</v>
      </c>
    </row>
    <row r="578" spans="1:3">
      <c r="A578">
        <v>576</v>
      </c>
      <c r="B578">
        <v>7147868.67193801</v>
      </c>
      <c r="C578">
        <v>1273228.32552023</v>
      </c>
    </row>
    <row r="579" spans="1:3">
      <c r="A579">
        <v>577</v>
      </c>
      <c r="B579">
        <v>7147868.67193021</v>
      </c>
      <c r="C579">
        <v>1273228.56655938</v>
      </c>
    </row>
    <row r="580" spans="1:3">
      <c r="A580">
        <v>578</v>
      </c>
      <c r="B580">
        <v>7147868.67191947</v>
      </c>
      <c r="C580">
        <v>1273228.04111289</v>
      </c>
    </row>
    <row r="581" spans="1:3">
      <c r="A581">
        <v>579</v>
      </c>
      <c r="B581">
        <v>7147868.67192204</v>
      </c>
      <c r="C581">
        <v>1273227.68689855</v>
      </c>
    </row>
    <row r="582" spans="1:3">
      <c r="A582">
        <v>580</v>
      </c>
      <c r="B582">
        <v>7147868.67193577</v>
      </c>
      <c r="C582">
        <v>1273227.01174624</v>
      </c>
    </row>
    <row r="583" spans="1:3">
      <c r="A583">
        <v>581</v>
      </c>
      <c r="B583">
        <v>7147868.67192393</v>
      </c>
      <c r="C583">
        <v>1273227.67067408</v>
      </c>
    </row>
    <row r="584" spans="1:3">
      <c r="A584">
        <v>582</v>
      </c>
      <c r="B584">
        <v>7147868.67192472</v>
      </c>
      <c r="C584">
        <v>1273229.04975358</v>
      </c>
    </row>
    <row r="585" spans="1:3">
      <c r="A585">
        <v>583</v>
      </c>
      <c r="B585">
        <v>7147868.67191637</v>
      </c>
      <c r="C585">
        <v>1273228.59586031</v>
      </c>
    </row>
    <row r="586" spans="1:3">
      <c r="A586">
        <v>584</v>
      </c>
      <c r="B586">
        <v>7147868.6719054</v>
      </c>
      <c r="C586">
        <v>1273227.61232373</v>
      </c>
    </row>
    <row r="587" spans="1:3">
      <c r="A587">
        <v>585</v>
      </c>
      <c r="B587">
        <v>7147868.6719103</v>
      </c>
      <c r="C587">
        <v>1273227.68443611</v>
      </c>
    </row>
    <row r="588" spans="1:3">
      <c r="A588">
        <v>586</v>
      </c>
      <c r="B588">
        <v>7147868.67189238</v>
      </c>
      <c r="C588">
        <v>1273227.28661529</v>
      </c>
    </row>
    <row r="589" spans="1:3">
      <c r="A589">
        <v>587</v>
      </c>
      <c r="B589">
        <v>7147868.67188719</v>
      </c>
      <c r="C589">
        <v>1273226.95771814</v>
      </c>
    </row>
    <row r="590" spans="1:3">
      <c r="A590">
        <v>588</v>
      </c>
      <c r="B590">
        <v>7147868.67189174</v>
      </c>
      <c r="C590">
        <v>1273226.65615084</v>
      </c>
    </row>
    <row r="591" spans="1:3">
      <c r="A591">
        <v>589</v>
      </c>
      <c r="B591">
        <v>7147868.67189924</v>
      </c>
      <c r="C591">
        <v>1273227.92362622</v>
      </c>
    </row>
    <row r="592" spans="1:3">
      <c r="A592">
        <v>590</v>
      </c>
      <c r="B592">
        <v>7147868.67188887</v>
      </c>
      <c r="C592">
        <v>1273227.38830942</v>
      </c>
    </row>
    <row r="593" spans="1:3">
      <c r="A593">
        <v>591</v>
      </c>
      <c r="B593">
        <v>7147868.6718942</v>
      </c>
      <c r="C593">
        <v>1273226.78583596</v>
      </c>
    </row>
    <row r="594" spans="1:3">
      <c r="A594">
        <v>592</v>
      </c>
      <c r="B594">
        <v>7147868.67188828</v>
      </c>
      <c r="C594">
        <v>1273226.95959601</v>
      </c>
    </row>
    <row r="595" spans="1:3">
      <c r="A595">
        <v>593</v>
      </c>
      <c r="B595">
        <v>7147868.67188999</v>
      </c>
      <c r="C595">
        <v>1273226.91298943</v>
      </c>
    </row>
    <row r="596" spans="1:3">
      <c r="A596">
        <v>594</v>
      </c>
      <c r="B596">
        <v>7147868.67188887</v>
      </c>
      <c r="C596">
        <v>1273226.56576276</v>
      </c>
    </row>
    <row r="597" spans="1:3">
      <c r="A597">
        <v>595</v>
      </c>
      <c r="B597">
        <v>7147868.67188988</v>
      </c>
      <c r="C597">
        <v>1273228.32963641</v>
      </c>
    </row>
    <row r="598" spans="1:3">
      <c r="A598">
        <v>596</v>
      </c>
      <c r="B598">
        <v>7147868.67188558</v>
      </c>
      <c r="C598">
        <v>1273226.61909965</v>
      </c>
    </row>
    <row r="599" spans="1:3">
      <c r="A599">
        <v>597</v>
      </c>
      <c r="B599">
        <v>7147868.67190103</v>
      </c>
      <c r="C599">
        <v>1273225.34169319</v>
      </c>
    </row>
    <row r="600" spans="1:3">
      <c r="A600">
        <v>598</v>
      </c>
      <c r="B600">
        <v>7147868.6718875</v>
      </c>
      <c r="C600">
        <v>1273226.12784844</v>
      </c>
    </row>
    <row r="601" spans="1:3">
      <c r="A601">
        <v>599</v>
      </c>
      <c r="B601">
        <v>7147868.67189401</v>
      </c>
      <c r="C601">
        <v>1273226.08438143</v>
      </c>
    </row>
    <row r="602" spans="1:3">
      <c r="A602">
        <v>600</v>
      </c>
      <c r="B602">
        <v>7147868.67188407</v>
      </c>
      <c r="C602">
        <v>1273227.22783035</v>
      </c>
    </row>
    <row r="603" spans="1:3">
      <c r="A603">
        <v>601</v>
      </c>
      <c r="B603">
        <v>7147868.67188953</v>
      </c>
      <c r="C603">
        <v>1273227.13157348</v>
      </c>
    </row>
    <row r="604" spans="1:3">
      <c r="A604">
        <v>602</v>
      </c>
      <c r="B604">
        <v>7147868.67188732</v>
      </c>
      <c r="C604">
        <v>1273227.3095786</v>
      </c>
    </row>
    <row r="605" spans="1:3">
      <c r="A605">
        <v>603</v>
      </c>
      <c r="B605">
        <v>7147868.67188719</v>
      </c>
      <c r="C605">
        <v>1273225.89623245</v>
      </c>
    </row>
    <row r="606" spans="1:3">
      <c r="A606">
        <v>604</v>
      </c>
      <c r="B606">
        <v>7147868.67188826</v>
      </c>
      <c r="C606">
        <v>1273227.61098786</v>
      </c>
    </row>
    <row r="607" spans="1:3">
      <c r="A607">
        <v>605</v>
      </c>
      <c r="B607">
        <v>7147868.67188691</v>
      </c>
      <c r="C607">
        <v>1273227.93547559</v>
      </c>
    </row>
    <row r="608" spans="1:3">
      <c r="A608">
        <v>606</v>
      </c>
      <c r="B608">
        <v>7147868.67188841</v>
      </c>
      <c r="C608">
        <v>1273227.30191595</v>
      </c>
    </row>
    <row r="609" spans="1:3">
      <c r="A609">
        <v>607</v>
      </c>
      <c r="B609">
        <v>7147868.67189268</v>
      </c>
      <c r="C609">
        <v>1273227.42555151</v>
      </c>
    </row>
    <row r="610" spans="1:3">
      <c r="A610">
        <v>608</v>
      </c>
      <c r="B610">
        <v>7147868.67188677</v>
      </c>
      <c r="C610">
        <v>1273227.46532274</v>
      </c>
    </row>
    <row r="611" spans="1:3">
      <c r="A611">
        <v>609</v>
      </c>
      <c r="B611">
        <v>7147868.67188492</v>
      </c>
      <c r="C611">
        <v>1273227.14317692</v>
      </c>
    </row>
    <row r="612" spans="1:3">
      <c r="A612">
        <v>610</v>
      </c>
      <c r="B612">
        <v>7147868.67188299</v>
      </c>
      <c r="C612">
        <v>1273227.29489386</v>
      </c>
    </row>
    <row r="613" spans="1:3">
      <c r="A613">
        <v>611</v>
      </c>
      <c r="B613">
        <v>7147868.67188502</v>
      </c>
      <c r="C613">
        <v>1273227.30793669</v>
      </c>
    </row>
    <row r="614" spans="1:3">
      <c r="A614">
        <v>612</v>
      </c>
      <c r="B614">
        <v>7147868.67188331</v>
      </c>
      <c r="C614">
        <v>1273227.73818453</v>
      </c>
    </row>
    <row r="615" spans="1:3">
      <c r="A615">
        <v>613</v>
      </c>
      <c r="B615">
        <v>7147868.67188456</v>
      </c>
      <c r="C615">
        <v>1273226.98488461</v>
      </c>
    </row>
    <row r="616" spans="1:3">
      <c r="A616">
        <v>614</v>
      </c>
      <c r="B616">
        <v>7147868.67188373</v>
      </c>
      <c r="C616">
        <v>1273227.01815013</v>
      </c>
    </row>
    <row r="617" spans="1:3">
      <c r="A617">
        <v>615</v>
      </c>
      <c r="B617">
        <v>7147868.67188295</v>
      </c>
      <c r="C617">
        <v>1273227.16444772</v>
      </c>
    </row>
    <row r="618" spans="1:3">
      <c r="A618">
        <v>616</v>
      </c>
      <c r="B618">
        <v>7147868.67188311</v>
      </c>
      <c r="C618">
        <v>1273227.24257026</v>
      </c>
    </row>
    <row r="619" spans="1:3">
      <c r="A619">
        <v>617</v>
      </c>
      <c r="B619">
        <v>7147868.67188382</v>
      </c>
      <c r="C619">
        <v>1273227.38212412</v>
      </c>
    </row>
    <row r="620" spans="1:3">
      <c r="A620">
        <v>618</v>
      </c>
      <c r="B620">
        <v>7147868.67188009</v>
      </c>
      <c r="C620">
        <v>1273226.87167284</v>
      </c>
    </row>
    <row r="621" spans="1:3">
      <c r="A621">
        <v>619</v>
      </c>
      <c r="B621">
        <v>7147868.67187897</v>
      </c>
      <c r="C621">
        <v>1273227.04208096</v>
      </c>
    </row>
    <row r="622" spans="1:3">
      <c r="A622">
        <v>620</v>
      </c>
      <c r="B622">
        <v>7147868.67187942</v>
      </c>
      <c r="C622">
        <v>1273227.13488032</v>
      </c>
    </row>
    <row r="623" spans="1:3">
      <c r="A623">
        <v>621</v>
      </c>
      <c r="B623">
        <v>7147868.67187864</v>
      </c>
      <c r="C623">
        <v>1273226.99037666</v>
      </c>
    </row>
    <row r="624" spans="1:3">
      <c r="A624">
        <v>622</v>
      </c>
      <c r="B624">
        <v>7147868.67188006</v>
      </c>
      <c r="C624">
        <v>1273226.22604115</v>
      </c>
    </row>
    <row r="625" spans="1:3">
      <c r="A625">
        <v>623</v>
      </c>
      <c r="B625">
        <v>7147868.67187877</v>
      </c>
      <c r="C625">
        <v>1273227.11525926</v>
      </c>
    </row>
    <row r="626" spans="1:3">
      <c r="A626">
        <v>624</v>
      </c>
      <c r="B626">
        <v>7147868.67187815</v>
      </c>
      <c r="C626">
        <v>1273227.02868248</v>
      </c>
    </row>
    <row r="627" spans="1:3">
      <c r="A627">
        <v>625</v>
      </c>
      <c r="B627">
        <v>7147868.67187836</v>
      </c>
      <c r="C627">
        <v>1273226.93682339</v>
      </c>
    </row>
    <row r="628" spans="1:3">
      <c r="A628">
        <v>626</v>
      </c>
      <c r="B628">
        <v>7147868.6718794</v>
      </c>
      <c r="C628">
        <v>1273227.41922391</v>
      </c>
    </row>
    <row r="629" spans="1:3">
      <c r="A629">
        <v>627</v>
      </c>
      <c r="B629">
        <v>7147868.67187825</v>
      </c>
      <c r="C629">
        <v>1273226.97248167</v>
      </c>
    </row>
    <row r="630" spans="1:3">
      <c r="A630">
        <v>628</v>
      </c>
      <c r="B630">
        <v>7147868.67187781</v>
      </c>
      <c r="C630">
        <v>1273227.36778708</v>
      </c>
    </row>
    <row r="631" spans="1:3">
      <c r="A631">
        <v>629</v>
      </c>
      <c r="B631">
        <v>7147868.67187851</v>
      </c>
      <c r="C631">
        <v>1273227.35070847</v>
      </c>
    </row>
    <row r="632" spans="1:3">
      <c r="A632">
        <v>630</v>
      </c>
      <c r="B632">
        <v>7147868.6718771</v>
      </c>
      <c r="C632">
        <v>1273227.2675608</v>
      </c>
    </row>
    <row r="633" spans="1:3">
      <c r="A633">
        <v>631</v>
      </c>
      <c r="B633">
        <v>7147868.67187825</v>
      </c>
      <c r="C633">
        <v>1273226.98912408</v>
      </c>
    </row>
    <row r="634" spans="1:3">
      <c r="A634">
        <v>632</v>
      </c>
      <c r="B634">
        <v>7147868.67187635</v>
      </c>
      <c r="C634">
        <v>1273227.24910813</v>
      </c>
    </row>
    <row r="635" spans="1:3">
      <c r="A635">
        <v>633</v>
      </c>
      <c r="B635">
        <v>7147868.67187667</v>
      </c>
      <c r="C635">
        <v>1273227.50231392</v>
      </c>
    </row>
    <row r="636" spans="1:3">
      <c r="A636">
        <v>634</v>
      </c>
      <c r="B636">
        <v>7147868.67187657</v>
      </c>
      <c r="C636">
        <v>1273227.12328993</v>
      </c>
    </row>
    <row r="637" spans="1:3">
      <c r="A637">
        <v>635</v>
      </c>
      <c r="B637">
        <v>7147868.67187768</v>
      </c>
      <c r="C637">
        <v>1273227.22931615</v>
      </c>
    </row>
    <row r="638" spans="1:3">
      <c r="A638">
        <v>636</v>
      </c>
      <c r="B638">
        <v>7147868.67187859</v>
      </c>
      <c r="C638">
        <v>1273227.77043468</v>
      </c>
    </row>
    <row r="639" spans="1:3">
      <c r="A639">
        <v>637</v>
      </c>
      <c r="B639">
        <v>7147868.67187706</v>
      </c>
      <c r="C639">
        <v>1273227.12308272</v>
      </c>
    </row>
    <row r="640" spans="1:3">
      <c r="A640">
        <v>638</v>
      </c>
      <c r="B640">
        <v>7147868.67187767</v>
      </c>
      <c r="C640">
        <v>1273227.70234569</v>
      </c>
    </row>
    <row r="641" spans="1:3">
      <c r="A641">
        <v>639</v>
      </c>
      <c r="B641">
        <v>7147868.67187662</v>
      </c>
      <c r="C641">
        <v>1273227.06170274</v>
      </c>
    </row>
    <row r="642" spans="1:3">
      <c r="A642">
        <v>640</v>
      </c>
      <c r="B642">
        <v>7147868.67187621</v>
      </c>
      <c r="C642">
        <v>1273226.65081953</v>
      </c>
    </row>
    <row r="643" spans="1:3">
      <c r="A643">
        <v>641</v>
      </c>
      <c r="B643">
        <v>7147868.67187649</v>
      </c>
      <c r="C643">
        <v>1273226.55355034</v>
      </c>
    </row>
    <row r="644" spans="1:3">
      <c r="A644">
        <v>642</v>
      </c>
      <c r="B644">
        <v>7147868.6718774</v>
      </c>
      <c r="C644">
        <v>1273226.44315146</v>
      </c>
    </row>
    <row r="645" spans="1:3">
      <c r="A645">
        <v>643</v>
      </c>
      <c r="B645">
        <v>7147868.67187722</v>
      </c>
      <c r="C645">
        <v>1273226.56406292</v>
      </c>
    </row>
    <row r="646" spans="1:3">
      <c r="A646">
        <v>644</v>
      </c>
      <c r="B646">
        <v>7147868.67187685</v>
      </c>
      <c r="C646">
        <v>1273227.11262399</v>
      </c>
    </row>
    <row r="647" spans="1:3">
      <c r="A647">
        <v>645</v>
      </c>
      <c r="B647">
        <v>7147868.6718766</v>
      </c>
      <c r="C647">
        <v>1273226.7072787</v>
      </c>
    </row>
    <row r="648" spans="1:3">
      <c r="A648">
        <v>646</v>
      </c>
      <c r="B648">
        <v>7147868.67187678</v>
      </c>
      <c r="C648">
        <v>1273226.5124154</v>
      </c>
    </row>
    <row r="649" spans="1:3">
      <c r="A649">
        <v>647</v>
      </c>
      <c r="B649">
        <v>7147868.67187648</v>
      </c>
      <c r="C649">
        <v>1273226.59643924</v>
      </c>
    </row>
    <row r="650" spans="1:3">
      <c r="A650">
        <v>648</v>
      </c>
      <c r="B650">
        <v>7147868.67187737</v>
      </c>
      <c r="C650">
        <v>1273226.6646398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1610711.93803724</v>
      </c>
      <c r="C2">
        <v>3142513.05137773</v>
      </c>
    </row>
    <row r="3" spans="1:3">
      <c r="A3">
        <v>1</v>
      </c>
      <c r="B3">
        <v>5937069.61516269</v>
      </c>
      <c r="C3">
        <v>3142513.05137773</v>
      </c>
    </row>
    <row r="4" spans="1:3">
      <c r="A4">
        <v>2</v>
      </c>
      <c r="B4">
        <v>5389999.43207514</v>
      </c>
      <c r="C4">
        <v>3142513.05137773</v>
      </c>
    </row>
    <row r="5" spans="1:3">
      <c r="A5">
        <v>3</v>
      </c>
      <c r="B5">
        <v>5022277.74223134</v>
      </c>
      <c r="C5">
        <v>3142513.05137773</v>
      </c>
    </row>
    <row r="6" spans="1:3">
      <c r="A6">
        <v>4</v>
      </c>
      <c r="B6">
        <v>4930607.43449289</v>
      </c>
      <c r="C6">
        <v>3142513.05137773</v>
      </c>
    </row>
    <row r="7" spans="1:3">
      <c r="A7">
        <v>5</v>
      </c>
      <c r="B7">
        <v>4783548.54628789</v>
      </c>
      <c r="C7">
        <v>3142513.05137773</v>
      </c>
    </row>
    <row r="8" spans="1:3">
      <c r="A8">
        <v>6</v>
      </c>
      <c r="B8">
        <v>4720473.99898002</v>
      </c>
      <c r="C8">
        <v>3142513.05137773</v>
      </c>
    </row>
    <row r="9" spans="1:3">
      <c r="A9">
        <v>7</v>
      </c>
      <c r="B9">
        <v>4595505.71185811</v>
      </c>
      <c r="C9">
        <v>3142513.05137773</v>
      </c>
    </row>
    <row r="10" spans="1:3">
      <c r="A10">
        <v>8</v>
      </c>
      <c r="B10">
        <v>4545109.97964006</v>
      </c>
      <c r="C10">
        <v>3142513.05137773</v>
      </c>
    </row>
    <row r="11" spans="1:3">
      <c r="A11">
        <v>9</v>
      </c>
      <c r="B11">
        <v>4431061.92298911</v>
      </c>
      <c r="C11">
        <v>3142513.05137773</v>
      </c>
    </row>
    <row r="12" spans="1:3">
      <c r="A12">
        <v>10</v>
      </c>
      <c r="B12">
        <v>4387697.4592052</v>
      </c>
      <c r="C12">
        <v>3142513.05137773</v>
      </c>
    </row>
    <row r="13" spans="1:3">
      <c r="A13">
        <v>11</v>
      </c>
      <c r="B13">
        <v>4280019.95850951</v>
      </c>
      <c r="C13">
        <v>3142513.05137773</v>
      </c>
    </row>
    <row r="14" spans="1:3">
      <c r="A14">
        <v>12</v>
      </c>
      <c r="B14">
        <v>4241215.15669326</v>
      </c>
      <c r="C14">
        <v>3142513.05137773</v>
      </c>
    </row>
    <row r="15" spans="1:3">
      <c r="A15">
        <v>13</v>
      </c>
      <c r="B15">
        <v>4138343.24901287</v>
      </c>
      <c r="C15">
        <v>3142513.05137773</v>
      </c>
    </row>
    <row r="16" spans="1:3">
      <c r="A16">
        <v>14</v>
      </c>
      <c r="B16">
        <v>4102735.91465141</v>
      </c>
      <c r="C16">
        <v>3142513.05137773</v>
      </c>
    </row>
    <row r="17" spans="1:3">
      <c r="A17">
        <v>15</v>
      </c>
      <c r="B17">
        <v>4003782.91290666</v>
      </c>
      <c r="C17">
        <v>3142513.05137773</v>
      </c>
    </row>
    <row r="18" spans="1:3">
      <c r="A18">
        <v>16</v>
      </c>
      <c r="B18">
        <v>3970403.99631282</v>
      </c>
      <c r="C18">
        <v>3142513.05137773</v>
      </c>
    </row>
    <row r="19" spans="1:3">
      <c r="A19">
        <v>17</v>
      </c>
      <c r="B19">
        <v>3874285.90938415</v>
      </c>
      <c r="C19">
        <v>3142513.05137773</v>
      </c>
    </row>
    <row r="20" spans="1:3">
      <c r="A20">
        <v>18</v>
      </c>
      <c r="B20">
        <v>3842859.92566969</v>
      </c>
      <c r="C20">
        <v>3142513.05137773</v>
      </c>
    </row>
    <row r="21" spans="1:3">
      <c r="A21">
        <v>19</v>
      </c>
      <c r="B21">
        <v>3750221.33182664</v>
      </c>
      <c r="C21">
        <v>3142513.05137773</v>
      </c>
    </row>
    <row r="22" spans="1:3">
      <c r="A22">
        <v>20</v>
      </c>
      <c r="B22">
        <v>3617181.58787596</v>
      </c>
      <c r="C22">
        <v>3142513.05137773</v>
      </c>
    </row>
    <row r="23" spans="1:3">
      <c r="A23">
        <v>21</v>
      </c>
      <c r="B23">
        <v>3316058.36075552</v>
      </c>
      <c r="C23">
        <v>3142513.05137773</v>
      </c>
    </row>
    <row r="24" spans="1:3">
      <c r="A24">
        <v>22</v>
      </c>
      <c r="B24">
        <v>3192069.03395816</v>
      </c>
      <c r="C24">
        <v>3142513.05137773</v>
      </c>
    </row>
    <row r="25" spans="1:3">
      <c r="A25">
        <v>23</v>
      </c>
      <c r="B25">
        <v>3099572.67379807</v>
      </c>
      <c r="C25">
        <v>3142513.05137773</v>
      </c>
    </row>
    <row r="26" spans="1:3">
      <c r="A26">
        <v>24</v>
      </c>
      <c r="B26">
        <v>3072072.46556564</v>
      </c>
      <c r="C26">
        <v>3142513.05137773</v>
      </c>
    </row>
    <row r="27" spans="1:3">
      <c r="A27">
        <v>25</v>
      </c>
      <c r="B27">
        <v>3072539.36835997</v>
      </c>
      <c r="C27">
        <v>3142513.05137773</v>
      </c>
    </row>
    <row r="28" spans="1:3">
      <c r="A28">
        <v>26</v>
      </c>
      <c r="B28">
        <v>3018225.33842349</v>
      </c>
      <c r="C28">
        <v>3142513.05137773</v>
      </c>
    </row>
    <row r="29" spans="1:3">
      <c r="A29">
        <v>27</v>
      </c>
      <c r="B29">
        <v>3018334.87706137</v>
      </c>
      <c r="C29">
        <v>3142513.05137773</v>
      </c>
    </row>
    <row r="30" spans="1:3">
      <c r="A30">
        <v>28</v>
      </c>
      <c r="B30">
        <v>2963080.10065588</v>
      </c>
      <c r="C30">
        <v>3142513.05137773</v>
      </c>
    </row>
    <row r="31" spans="1:3">
      <c r="A31">
        <v>29</v>
      </c>
      <c r="B31">
        <v>2962988.95951472</v>
      </c>
      <c r="C31">
        <v>3142513.05137773</v>
      </c>
    </row>
    <row r="32" spans="1:3">
      <c r="A32">
        <v>30</v>
      </c>
      <c r="B32">
        <v>2906932.36415529</v>
      </c>
      <c r="C32">
        <v>3142513.05137773</v>
      </c>
    </row>
    <row r="33" spans="1:3">
      <c r="A33">
        <v>31</v>
      </c>
      <c r="B33">
        <v>2906700.85254844</v>
      </c>
      <c r="C33">
        <v>3142513.05137773</v>
      </c>
    </row>
    <row r="34" spans="1:3">
      <c r="A34">
        <v>32</v>
      </c>
      <c r="B34">
        <v>2850303.11861623</v>
      </c>
      <c r="C34">
        <v>3142513.05137773</v>
      </c>
    </row>
    <row r="35" spans="1:3">
      <c r="A35">
        <v>33</v>
      </c>
      <c r="B35">
        <v>2849941.5334297</v>
      </c>
      <c r="C35">
        <v>3142513.05137773</v>
      </c>
    </row>
    <row r="36" spans="1:3">
      <c r="A36">
        <v>34</v>
      </c>
      <c r="B36">
        <v>2793654.38707957</v>
      </c>
      <c r="C36">
        <v>3142513.05137773</v>
      </c>
    </row>
    <row r="37" spans="1:3">
      <c r="A37">
        <v>35</v>
      </c>
      <c r="B37">
        <v>2793163.39597235</v>
      </c>
      <c r="C37">
        <v>3142513.05137773</v>
      </c>
    </row>
    <row r="38" spans="1:3">
      <c r="A38">
        <v>36</v>
      </c>
      <c r="B38">
        <v>2737414.74703398</v>
      </c>
      <c r="C38">
        <v>3142513.05137773</v>
      </c>
    </row>
    <row r="39" spans="1:3">
      <c r="A39">
        <v>37</v>
      </c>
      <c r="B39">
        <v>2736835.32346846</v>
      </c>
      <c r="C39">
        <v>3142513.05137773</v>
      </c>
    </row>
    <row r="40" spans="1:3">
      <c r="A40">
        <v>38</v>
      </c>
      <c r="B40">
        <v>2681977.48670612</v>
      </c>
      <c r="C40">
        <v>3142513.05137773</v>
      </c>
    </row>
    <row r="41" spans="1:3">
      <c r="A41">
        <v>39</v>
      </c>
      <c r="B41">
        <v>2684885.7125452</v>
      </c>
      <c r="C41">
        <v>3142513.05137773</v>
      </c>
    </row>
    <row r="42" spans="1:3">
      <c r="A42">
        <v>40</v>
      </c>
      <c r="B42">
        <v>2588434.52282854</v>
      </c>
      <c r="C42">
        <v>3142513.05137773</v>
      </c>
    </row>
    <row r="43" spans="1:3">
      <c r="A43">
        <v>41</v>
      </c>
      <c r="B43">
        <v>2497448.54026694</v>
      </c>
      <c r="C43">
        <v>3142513.05137773</v>
      </c>
    </row>
    <row r="44" spans="1:3">
      <c r="A44">
        <v>42</v>
      </c>
      <c r="B44">
        <v>2428499.0883738</v>
      </c>
      <c r="C44">
        <v>3142513.05137773</v>
      </c>
    </row>
    <row r="45" spans="1:3">
      <c r="A45">
        <v>43</v>
      </c>
      <c r="B45">
        <v>2366322.24868269</v>
      </c>
      <c r="C45">
        <v>3142513.05137773</v>
      </c>
    </row>
    <row r="46" spans="1:3">
      <c r="A46">
        <v>44</v>
      </c>
      <c r="B46">
        <v>2328854.92665281</v>
      </c>
      <c r="C46">
        <v>3142513.05137773</v>
      </c>
    </row>
    <row r="47" spans="1:3">
      <c r="A47">
        <v>45</v>
      </c>
      <c r="B47">
        <v>2317317.33723311</v>
      </c>
      <c r="C47">
        <v>3142513.05137773</v>
      </c>
    </row>
    <row r="48" spans="1:3">
      <c r="A48">
        <v>46</v>
      </c>
      <c r="B48">
        <v>2317981.48133565</v>
      </c>
      <c r="C48">
        <v>3142513.05137773</v>
      </c>
    </row>
    <row r="49" spans="1:3">
      <c r="A49">
        <v>47</v>
      </c>
      <c r="B49">
        <v>2289143.26951776</v>
      </c>
      <c r="C49">
        <v>3142513.05137773</v>
      </c>
    </row>
    <row r="50" spans="1:3">
      <c r="A50">
        <v>48</v>
      </c>
      <c r="B50">
        <v>2290226.08952803</v>
      </c>
      <c r="C50">
        <v>3142513.05137773</v>
      </c>
    </row>
    <row r="51" spans="1:3">
      <c r="A51">
        <v>49</v>
      </c>
      <c r="B51">
        <v>2262545.85703377</v>
      </c>
      <c r="C51">
        <v>3142513.05137773</v>
      </c>
    </row>
    <row r="52" spans="1:3">
      <c r="A52">
        <v>50</v>
      </c>
      <c r="B52">
        <v>2263835.14328663</v>
      </c>
      <c r="C52">
        <v>3142513.05137773</v>
      </c>
    </row>
    <row r="53" spans="1:3">
      <c r="A53">
        <v>51</v>
      </c>
      <c r="B53">
        <v>2236424.82506613</v>
      </c>
      <c r="C53">
        <v>3142513.05137773</v>
      </c>
    </row>
    <row r="54" spans="1:3">
      <c r="A54">
        <v>52</v>
      </c>
      <c r="B54">
        <v>2227138.68912609</v>
      </c>
      <c r="C54">
        <v>3142513.05137773</v>
      </c>
    </row>
    <row r="55" spans="1:3">
      <c r="A55">
        <v>53</v>
      </c>
      <c r="B55">
        <v>2228526.56495256</v>
      </c>
      <c r="C55">
        <v>3142513.05137773</v>
      </c>
    </row>
    <row r="56" spans="1:3">
      <c r="A56">
        <v>54</v>
      </c>
      <c r="B56">
        <v>2203270.80739132</v>
      </c>
      <c r="C56">
        <v>3142513.05137773</v>
      </c>
    </row>
    <row r="57" spans="1:3">
      <c r="A57">
        <v>55</v>
      </c>
      <c r="B57">
        <v>2204627.68496222</v>
      </c>
      <c r="C57">
        <v>3142513.05137773</v>
      </c>
    </row>
    <row r="58" spans="1:3">
      <c r="A58">
        <v>56</v>
      </c>
      <c r="B58">
        <v>2178670.54141661</v>
      </c>
      <c r="C58">
        <v>3142513.05137773</v>
      </c>
    </row>
    <row r="59" spans="1:3">
      <c r="A59">
        <v>57</v>
      </c>
      <c r="B59">
        <v>2155567.8869677</v>
      </c>
      <c r="C59">
        <v>3142513.05137773</v>
      </c>
    </row>
    <row r="60" spans="1:3">
      <c r="A60">
        <v>58</v>
      </c>
      <c r="B60">
        <v>2148532.00392084</v>
      </c>
      <c r="C60">
        <v>3142513.05137773</v>
      </c>
    </row>
    <row r="61" spans="1:3">
      <c r="A61">
        <v>59</v>
      </c>
      <c r="B61">
        <v>2149257.33220254</v>
      </c>
      <c r="C61">
        <v>3142513.05137773</v>
      </c>
    </row>
    <row r="62" spans="1:3">
      <c r="A62">
        <v>60</v>
      </c>
      <c r="B62">
        <v>2127896.57239791</v>
      </c>
      <c r="C62">
        <v>3142513.05137773</v>
      </c>
    </row>
    <row r="63" spans="1:3">
      <c r="A63">
        <v>61</v>
      </c>
      <c r="B63">
        <v>2120606.54709142</v>
      </c>
      <c r="C63">
        <v>3142513.05137773</v>
      </c>
    </row>
    <row r="64" spans="1:3">
      <c r="A64">
        <v>62</v>
      </c>
      <c r="B64">
        <v>2074258.21033873</v>
      </c>
      <c r="C64">
        <v>3142513.05137773</v>
      </c>
    </row>
    <row r="65" spans="1:3">
      <c r="A65">
        <v>63</v>
      </c>
      <c r="B65">
        <v>2044512.43941685</v>
      </c>
      <c r="C65">
        <v>3142513.05137773</v>
      </c>
    </row>
    <row r="66" spans="1:3">
      <c r="A66">
        <v>64</v>
      </c>
      <c r="B66">
        <v>2008831.4677076</v>
      </c>
      <c r="C66">
        <v>3142513.05137773</v>
      </c>
    </row>
    <row r="67" spans="1:3">
      <c r="A67">
        <v>65</v>
      </c>
      <c r="B67">
        <v>1999571.80412253</v>
      </c>
      <c r="C67">
        <v>3142513.05137773</v>
      </c>
    </row>
    <row r="68" spans="1:3">
      <c r="A68">
        <v>66</v>
      </c>
      <c r="B68">
        <v>1989515.61953162</v>
      </c>
      <c r="C68">
        <v>3142513.05137773</v>
      </c>
    </row>
    <row r="69" spans="1:3">
      <c r="A69">
        <v>67</v>
      </c>
      <c r="B69">
        <v>1990457.66847968</v>
      </c>
      <c r="C69">
        <v>3142513.05137773</v>
      </c>
    </row>
    <row r="70" spans="1:3">
      <c r="A70">
        <v>68</v>
      </c>
      <c r="B70">
        <v>1969888.82616294</v>
      </c>
      <c r="C70">
        <v>3142513.05137773</v>
      </c>
    </row>
    <row r="71" spans="1:3">
      <c r="A71">
        <v>69</v>
      </c>
      <c r="B71">
        <v>1962283.11183446</v>
      </c>
      <c r="C71">
        <v>3142513.05137773</v>
      </c>
    </row>
    <row r="72" spans="1:3">
      <c r="A72">
        <v>70</v>
      </c>
      <c r="B72">
        <v>1963157.58325416</v>
      </c>
      <c r="C72">
        <v>3142513.05137773</v>
      </c>
    </row>
    <row r="73" spans="1:3">
      <c r="A73">
        <v>71</v>
      </c>
      <c r="B73">
        <v>1942935.54270381</v>
      </c>
      <c r="C73">
        <v>3142513.05137773</v>
      </c>
    </row>
    <row r="74" spans="1:3">
      <c r="A74">
        <v>72</v>
      </c>
      <c r="B74">
        <v>1922344.69331158</v>
      </c>
      <c r="C74">
        <v>3142513.05137773</v>
      </c>
    </row>
    <row r="75" spans="1:3">
      <c r="A75">
        <v>73</v>
      </c>
      <c r="B75">
        <v>1914010.94737262</v>
      </c>
      <c r="C75">
        <v>3142513.05137773</v>
      </c>
    </row>
    <row r="76" spans="1:3">
      <c r="A76">
        <v>74</v>
      </c>
      <c r="B76">
        <v>1914693.77374946</v>
      </c>
      <c r="C76">
        <v>3142513.05137773</v>
      </c>
    </row>
    <row r="77" spans="1:3">
      <c r="A77">
        <v>75</v>
      </c>
      <c r="B77">
        <v>1896142.93387569</v>
      </c>
      <c r="C77">
        <v>3142513.05137773</v>
      </c>
    </row>
    <row r="78" spans="1:3">
      <c r="A78">
        <v>76</v>
      </c>
      <c r="B78">
        <v>1888303.34087735</v>
      </c>
      <c r="C78">
        <v>3142513.05137773</v>
      </c>
    </row>
    <row r="79" spans="1:3">
      <c r="A79">
        <v>77</v>
      </c>
      <c r="B79">
        <v>1888156.23679</v>
      </c>
      <c r="C79">
        <v>3142513.05137773</v>
      </c>
    </row>
    <row r="80" spans="1:3">
      <c r="A80">
        <v>78</v>
      </c>
      <c r="B80">
        <v>1866180.37815865</v>
      </c>
      <c r="C80">
        <v>3142513.05137773</v>
      </c>
    </row>
    <row r="81" spans="1:3">
      <c r="A81">
        <v>79</v>
      </c>
      <c r="B81">
        <v>1860421.28628136</v>
      </c>
      <c r="C81">
        <v>3142513.05137773</v>
      </c>
    </row>
    <row r="82" spans="1:3">
      <c r="A82">
        <v>80</v>
      </c>
      <c r="B82">
        <v>1860724.11605106</v>
      </c>
      <c r="C82">
        <v>3142513.05137773</v>
      </c>
    </row>
    <row r="83" spans="1:3">
      <c r="A83">
        <v>81</v>
      </c>
      <c r="B83">
        <v>1854049.54479884</v>
      </c>
      <c r="C83">
        <v>3142513.05137773</v>
      </c>
    </row>
    <row r="84" spans="1:3">
      <c r="A84">
        <v>82</v>
      </c>
      <c r="B84">
        <v>1852461.47310941</v>
      </c>
      <c r="C84">
        <v>3142513.05137773</v>
      </c>
    </row>
    <row r="85" spans="1:3">
      <c r="A85">
        <v>83</v>
      </c>
      <c r="B85">
        <v>1826999.9532237</v>
      </c>
      <c r="C85">
        <v>3142513.05137773</v>
      </c>
    </row>
    <row r="86" spans="1:3">
      <c r="A86">
        <v>84</v>
      </c>
      <c r="B86">
        <v>1808452.97564602</v>
      </c>
      <c r="C86">
        <v>3142513.05137773</v>
      </c>
    </row>
    <row r="87" spans="1:3">
      <c r="A87">
        <v>85</v>
      </c>
      <c r="B87">
        <v>1796133.4754338</v>
      </c>
      <c r="C87">
        <v>3142513.05137773</v>
      </c>
    </row>
    <row r="88" spans="1:3">
      <c r="A88">
        <v>86</v>
      </c>
      <c r="B88">
        <v>1787143.40723681</v>
      </c>
      <c r="C88">
        <v>3142513.05137773</v>
      </c>
    </row>
    <row r="89" spans="1:3">
      <c r="A89">
        <v>87</v>
      </c>
      <c r="B89">
        <v>1778575.78995257</v>
      </c>
      <c r="C89">
        <v>3142513.05137773</v>
      </c>
    </row>
    <row r="90" spans="1:3">
      <c r="A90">
        <v>88</v>
      </c>
      <c r="B90">
        <v>1775102.39123027</v>
      </c>
      <c r="C90">
        <v>3142513.05137773</v>
      </c>
    </row>
    <row r="91" spans="1:3">
      <c r="A91">
        <v>89</v>
      </c>
      <c r="B91">
        <v>1775782.26169671</v>
      </c>
      <c r="C91">
        <v>3142513.05137773</v>
      </c>
    </row>
    <row r="92" spans="1:3">
      <c r="A92">
        <v>90</v>
      </c>
      <c r="B92">
        <v>1760957.79583748</v>
      </c>
      <c r="C92">
        <v>3142513.05137773</v>
      </c>
    </row>
    <row r="93" spans="1:3">
      <c r="A93">
        <v>91</v>
      </c>
      <c r="B93">
        <v>1744993.21553108</v>
      </c>
      <c r="C93">
        <v>3142513.05137773</v>
      </c>
    </row>
    <row r="94" spans="1:3">
      <c r="A94">
        <v>92</v>
      </c>
      <c r="B94">
        <v>1729921.12824289</v>
      </c>
      <c r="C94">
        <v>3142513.05137773</v>
      </c>
    </row>
    <row r="95" spans="1:3">
      <c r="A95">
        <v>93</v>
      </c>
      <c r="B95">
        <v>1720743.07383194</v>
      </c>
      <c r="C95">
        <v>3142513.05137773</v>
      </c>
    </row>
    <row r="96" spans="1:3">
      <c r="A96">
        <v>94</v>
      </c>
      <c r="B96">
        <v>1715995.18761626</v>
      </c>
      <c r="C96">
        <v>3142513.05137773</v>
      </c>
    </row>
    <row r="97" spans="1:3">
      <c r="A97">
        <v>95</v>
      </c>
      <c r="B97">
        <v>1715251.82028142</v>
      </c>
      <c r="C97">
        <v>3142513.05137773</v>
      </c>
    </row>
    <row r="98" spans="1:3">
      <c r="A98">
        <v>96</v>
      </c>
      <c r="B98">
        <v>1704842.40920086</v>
      </c>
      <c r="C98">
        <v>3142513.05137773</v>
      </c>
    </row>
    <row r="99" spans="1:3">
      <c r="A99">
        <v>97</v>
      </c>
      <c r="B99">
        <v>1698492.9087283</v>
      </c>
      <c r="C99">
        <v>3142513.05137773</v>
      </c>
    </row>
    <row r="100" spans="1:3">
      <c r="A100">
        <v>98</v>
      </c>
      <c r="B100">
        <v>1686999.910973</v>
      </c>
      <c r="C100">
        <v>3142513.05137773</v>
      </c>
    </row>
    <row r="101" spans="1:3">
      <c r="A101">
        <v>99</v>
      </c>
      <c r="B101">
        <v>1678120.07841267</v>
      </c>
      <c r="C101">
        <v>3142513.05137773</v>
      </c>
    </row>
    <row r="102" spans="1:3">
      <c r="A102">
        <v>100</v>
      </c>
      <c r="B102">
        <v>1668414.69847129</v>
      </c>
      <c r="C102">
        <v>3142513.05137773</v>
      </c>
    </row>
    <row r="103" spans="1:3">
      <c r="A103">
        <v>101</v>
      </c>
      <c r="B103">
        <v>1662722.15609639</v>
      </c>
      <c r="C103">
        <v>3142513.05137773</v>
      </c>
    </row>
    <row r="104" spans="1:3">
      <c r="A104">
        <v>102</v>
      </c>
      <c r="B104">
        <v>1663375.03413924</v>
      </c>
      <c r="C104">
        <v>3142513.05137773</v>
      </c>
    </row>
    <row r="105" spans="1:3">
      <c r="A105">
        <v>103</v>
      </c>
      <c r="B105">
        <v>1661305.68863063</v>
      </c>
      <c r="C105">
        <v>3142513.05137773</v>
      </c>
    </row>
    <row r="106" spans="1:3">
      <c r="A106">
        <v>104</v>
      </c>
      <c r="B106">
        <v>1660231.37271903</v>
      </c>
      <c r="C106">
        <v>3142513.05137773</v>
      </c>
    </row>
    <row r="107" spans="1:3">
      <c r="A107">
        <v>105</v>
      </c>
      <c r="B107">
        <v>1646296.90050051</v>
      </c>
      <c r="C107">
        <v>3142513.05137773</v>
      </c>
    </row>
    <row r="108" spans="1:3">
      <c r="A108">
        <v>106</v>
      </c>
      <c r="B108">
        <v>1641895.18148033</v>
      </c>
      <c r="C108">
        <v>3142513.05137773</v>
      </c>
    </row>
    <row r="109" spans="1:3">
      <c r="A109">
        <v>107</v>
      </c>
      <c r="B109">
        <v>1642045.682791</v>
      </c>
      <c r="C109">
        <v>3142513.05137773</v>
      </c>
    </row>
    <row r="110" spans="1:3">
      <c r="A110">
        <v>108</v>
      </c>
      <c r="B110">
        <v>1635124.21942279</v>
      </c>
      <c r="C110">
        <v>3142513.05137773</v>
      </c>
    </row>
    <row r="111" spans="1:3">
      <c r="A111">
        <v>109</v>
      </c>
      <c r="B111">
        <v>1631971.57094111</v>
      </c>
      <c r="C111">
        <v>3142513.05137773</v>
      </c>
    </row>
    <row r="112" spans="1:3">
      <c r="A112">
        <v>110</v>
      </c>
      <c r="B112">
        <v>1631524.23415147</v>
      </c>
      <c r="C112">
        <v>3142513.05137773</v>
      </c>
    </row>
    <row r="113" spans="1:3">
      <c r="A113">
        <v>111</v>
      </c>
      <c r="B113">
        <v>1620017.74059411</v>
      </c>
      <c r="C113">
        <v>3142513.05137773</v>
      </c>
    </row>
    <row r="114" spans="1:3">
      <c r="A114">
        <v>112</v>
      </c>
      <c r="B114">
        <v>1608959.09768495</v>
      </c>
      <c r="C114">
        <v>3142513.05137773</v>
      </c>
    </row>
    <row r="115" spans="1:3">
      <c r="A115">
        <v>113</v>
      </c>
      <c r="B115">
        <v>1603258.79328526</v>
      </c>
      <c r="C115">
        <v>3142513.05137773</v>
      </c>
    </row>
    <row r="116" spans="1:3">
      <c r="A116">
        <v>114</v>
      </c>
      <c r="B116">
        <v>1598100.16877191</v>
      </c>
      <c r="C116">
        <v>3142513.05137773</v>
      </c>
    </row>
    <row r="117" spans="1:3">
      <c r="A117">
        <v>115</v>
      </c>
      <c r="B117">
        <v>1592460.3934111</v>
      </c>
      <c r="C117">
        <v>3142513.05137773</v>
      </c>
    </row>
    <row r="118" spans="1:3">
      <c r="A118">
        <v>116</v>
      </c>
      <c r="B118">
        <v>1584688.76047191</v>
      </c>
      <c r="C118">
        <v>3142513.05137773</v>
      </c>
    </row>
    <row r="119" spans="1:3">
      <c r="A119">
        <v>117</v>
      </c>
      <c r="B119">
        <v>1579475.83210169</v>
      </c>
      <c r="C119">
        <v>3142513.05137773</v>
      </c>
    </row>
    <row r="120" spans="1:3">
      <c r="A120">
        <v>118</v>
      </c>
      <c r="B120">
        <v>1571151.67449614</v>
      </c>
      <c r="C120">
        <v>3142513.05137773</v>
      </c>
    </row>
    <row r="121" spans="1:3">
      <c r="A121">
        <v>119</v>
      </c>
      <c r="B121">
        <v>1564695.25058643</v>
      </c>
      <c r="C121">
        <v>3142513.05137773</v>
      </c>
    </row>
    <row r="122" spans="1:3">
      <c r="A122">
        <v>120</v>
      </c>
      <c r="B122">
        <v>1558649.99532398</v>
      </c>
      <c r="C122">
        <v>3142513.05137773</v>
      </c>
    </row>
    <row r="123" spans="1:3">
      <c r="A123">
        <v>121</v>
      </c>
      <c r="B123">
        <v>1551744.8708307</v>
      </c>
      <c r="C123">
        <v>3142513.05137773</v>
      </c>
    </row>
    <row r="124" spans="1:3">
      <c r="A124">
        <v>122</v>
      </c>
      <c r="B124">
        <v>1545870.98910168</v>
      </c>
      <c r="C124">
        <v>3142513.05137773</v>
      </c>
    </row>
    <row r="125" spans="1:3">
      <c r="A125">
        <v>123</v>
      </c>
      <c r="B125">
        <v>1541739.62687713</v>
      </c>
      <c r="C125">
        <v>3142513.05137773</v>
      </c>
    </row>
    <row r="126" spans="1:3">
      <c r="A126">
        <v>124</v>
      </c>
      <c r="B126">
        <v>1542020.38784997</v>
      </c>
      <c r="C126">
        <v>3142513.05137773</v>
      </c>
    </row>
    <row r="127" spans="1:3">
      <c r="A127">
        <v>125</v>
      </c>
      <c r="B127">
        <v>1543533.16230256</v>
      </c>
      <c r="C127">
        <v>3142513.05137773</v>
      </c>
    </row>
    <row r="128" spans="1:3">
      <c r="A128">
        <v>126</v>
      </c>
      <c r="B128">
        <v>1543462.50220777</v>
      </c>
      <c r="C128">
        <v>3142513.05137773</v>
      </c>
    </row>
    <row r="129" spans="1:3">
      <c r="A129">
        <v>127</v>
      </c>
      <c r="B129">
        <v>1537637.79697509</v>
      </c>
      <c r="C129">
        <v>3142513.05137773</v>
      </c>
    </row>
    <row r="130" spans="1:3">
      <c r="A130">
        <v>128</v>
      </c>
      <c r="B130">
        <v>1533160.69898959</v>
      </c>
      <c r="C130">
        <v>3142513.05137773</v>
      </c>
    </row>
    <row r="131" spans="1:3">
      <c r="A131">
        <v>129</v>
      </c>
      <c r="B131">
        <v>1531416.20897383</v>
      </c>
      <c r="C131">
        <v>3142513.05137773</v>
      </c>
    </row>
    <row r="132" spans="1:3">
      <c r="A132">
        <v>130</v>
      </c>
      <c r="B132">
        <v>1531433.05303045</v>
      </c>
      <c r="C132">
        <v>3142513.05137773</v>
      </c>
    </row>
    <row r="133" spans="1:3">
      <c r="A133">
        <v>131</v>
      </c>
      <c r="B133">
        <v>1523828.04910482</v>
      </c>
      <c r="C133">
        <v>3142513.05137773</v>
      </c>
    </row>
    <row r="134" spans="1:3">
      <c r="A134">
        <v>132</v>
      </c>
      <c r="B134">
        <v>1516313.54256824</v>
      </c>
      <c r="C134">
        <v>3142513.05137773</v>
      </c>
    </row>
    <row r="135" spans="1:3">
      <c r="A135">
        <v>133</v>
      </c>
      <c r="B135">
        <v>1511027.93126409</v>
      </c>
      <c r="C135">
        <v>3142513.05137773</v>
      </c>
    </row>
    <row r="136" spans="1:3">
      <c r="A136">
        <v>134</v>
      </c>
      <c r="B136">
        <v>1508035.67123841</v>
      </c>
      <c r="C136">
        <v>3142513.05137773</v>
      </c>
    </row>
    <row r="137" spans="1:3">
      <c r="A137">
        <v>135</v>
      </c>
      <c r="B137">
        <v>1505607.0826712</v>
      </c>
      <c r="C137">
        <v>3142513.05137773</v>
      </c>
    </row>
    <row r="138" spans="1:3">
      <c r="A138">
        <v>136</v>
      </c>
      <c r="B138">
        <v>1505404.53484967</v>
      </c>
      <c r="C138">
        <v>3142513.05137773</v>
      </c>
    </row>
    <row r="139" spans="1:3">
      <c r="A139">
        <v>137</v>
      </c>
      <c r="B139">
        <v>1499518.61685678</v>
      </c>
      <c r="C139">
        <v>3142513.05137773</v>
      </c>
    </row>
    <row r="140" spans="1:3">
      <c r="A140">
        <v>138</v>
      </c>
      <c r="B140">
        <v>1493400.51904434</v>
      </c>
      <c r="C140">
        <v>3142513.05137773</v>
      </c>
    </row>
    <row r="141" spans="1:3">
      <c r="A141">
        <v>139</v>
      </c>
      <c r="B141">
        <v>1488898.18518138</v>
      </c>
      <c r="C141">
        <v>3142513.05137773</v>
      </c>
    </row>
    <row r="142" spans="1:3">
      <c r="A142">
        <v>140</v>
      </c>
      <c r="B142">
        <v>1484178.79773298</v>
      </c>
      <c r="C142">
        <v>3142513.05137773</v>
      </c>
    </row>
    <row r="143" spans="1:3">
      <c r="A143">
        <v>141</v>
      </c>
      <c r="B143">
        <v>1479744.08379462</v>
      </c>
      <c r="C143">
        <v>3142513.05137773</v>
      </c>
    </row>
    <row r="144" spans="1:3">
      <c r="A144">
        <v>142</v>
      </c>
      <c r="B144">
        <v>1474240.08531792</v>
      </c>
      <c r="C144">
        <v>3142513.05137773</v>
      </c>
    </row>
    <row r="145" spans="1:3">
      <c r="A145">
        <v>143</v>
      </c>
      <c r="B145">
        <v>1471797.26438113</v>
      </c>
      <c r="C145">
        <v>3142513.05137773</v>
      </c>
    </row>
    <row r="146" spans="1:3">
      <c r="A146">
        <v>144</v>
      </c>
      <c r="B146">
        <v>1471789.81709208</v>
      </c>
      <c r="C146">
        <v>3142513.05137773</v>
      </c>
    </row>
    <row r="147" spans="1:3">
      <c r="A147">
        <v>145</v>
      </c>
      <c r="B147">
        <v>1470751.04481966</v>
      </c>
      <c r="C147">
        <v>3142513.05137773</v>
      </c>
    </row>
    <row r="148" spans="1:3">
      <c r="A148">
        <v>146</v>
      </c>
      <c r="B148">
        <v>1469810.33608827</v>
      </c>
      <c r="C148">
        <v>3142513.05137773</v>
      </c>
    </row>
    <row r="149" spans="1:3">
      <c r="A149">
        <v>147</v>
      </c>
      <c r="B149">
        <v>1465124.16274485</v>
      </c>
      <c r="C149">
        <v>3142513.05137773</v>
      </c>
    </row>
    <row r="150" spans="1:3">
      <c r="A150">
        <v>148</v>
      </c>
      <c r="B150">
        <v>1462531.49989299</v>
      </c>
      <c r="C150">
        <v>3142513.05137773</v>
      </c>
    </row>
    <row r="151" spans="1:3">
      <c r="A151">
        <v>149</v>
      </c>
      <c r="B151">
        <v>1462692.23190577</v>
      </c>
      <c r="C151">
        <v>3142513.05137773</v>
      </c>
    </row>
    <row r="152" spans="1:3">
      <c r="A152">
        <v>150</v>
      </c>
      <c r="B152">
        <v>1461525.00433795</v>
      </c>
      <c r="C152">
        <v>3142513.05137773</v>
      </c>
    </row>
    <row r="153" spans="1:3">
      <c r="A153">
        <v>151</v>
      </c>
      <c r="B153">
        <v>1461416.68381093</v>
      </c>
      <c r="C153">
        <v>3142513.05137773</v>
      </c>
    </row>
    <row r="154" spans="1:3">
      <c r="A154">
        <v>152</v>
      </c>
      <c r="B154">
        <v>1455534.05126552</v>
      </c>
      <c r="C154">
        <v>3142513.05137773</v>
      </c>
    </row>
    <row r="155" spans="1:3">
      <c r="A155">
        <v>153</v>
      </c>
      <c r="B155">
        <v>1452751.66508616</v>
      </c>
      <c r="C155">
        <v>3142513.05137773</v>
      </c>
    </row>
    <row r="156" spans="1:3">
      <c r="A156">
        <v>154</v>
      </c>
      <c r="B156">
        <v>1450079.05699174</v>
      </c>
      <c r="C156">
        <v>3142513.05137773</v>
      </c>
    </row>
    <row r="157" spans="1:3">
      <c r="A157">
        <v>155</v>
      </c>
      <c r="B157">
        <v>1450343.00767738</v>
      </c>
      <c r="C157">
        <v>3142513.05137773</v>
      </c>
    </row>
    <row r="158" spans="1:3">
      <c r="A158">
        <v>156</v>
      </c>
      <c r="B158">
        <v>1447299.33527096</v>
      </c>
      <c r="C158">
        <v>3142513.05137773</v>
      </c>
    </row>
    <row r="159" spans="1:3">
      <c r="A159">
        <v>157</v>
      </c>
      <c r="B159">
        <v>1447096.57509945</v>
      </c>
      <c r="C159">
        <v>3142513.05137773</v>
      </c>
    </row>
    <row r="160" spans="1:3">
      <c r="A160">
        <v>158</v>
      </c>
      <c r="B160">
        <v>1441487.02276414</v>
      </c>
      <c r="C160">
        <v>3142513.05137773</v>
      </c>
    </row>
    <row r="161" spans="1:3">
      <c r="A161">
        <v>159</v>
      </c>
      <c r="B161">
        <v>1437408.61604906</v>
      </c>
      <c r="C161">
        <v>3142513.05137773</v>
      </c>
    </row>
    <row r="162" spans="1:3">
      <c r="A162">
        <v>160</v>
      </c>
      <c r="B162">
        <v>1433519.87449884</v>
      </c>
      <c r="C162">
        <v>3142513.05137773</v>
      </c>
    </row>
    <row r="163" spans="1:3">
      <c r="A163">
        <v>161</v>
      </c>
      <c r="B163">
        <v>1429544.65844755</v>
      </c>
      <c r="C163">
        <v>3142513.05137773</v>
      </c>
    </row>
    <row r="164" spans="1:3">
      <c r="A164">
        <v>162</v>
      </c>
      <c r="B164">
        <v>1425831.25135928</v>
      </c>
      <c r="C164">
        <v>3142513.05137773</v>
      </c>
    </row>
    <row r="165" spans="1:3">
      <c r="A165">
        <v>163</v>
      </c>
      <c r="B165">
        <v>1423974.46424504</v>
      </c>
      <c r="C165">
        <v>3142513.05137773</v>
      </c>
    </row>
    <row r="166" spans="1:3">
      <c r="A166">
        <v>164</v>
      </c>
      <c r="B166">
        <v>1424576.28441908</v>
      </c>
      <c r="C166">
        <v>3142513.05137773</v>
      </c>
    </row>
    <row r="167" spans="1:3">
      <c r="A167">
        <v>165</v>
      </c>
      <c r="B167">
        <v>1425927.49056448</v>
      </c>
      <c r="C167">
        <v>3142513.05137773</v>
      </c>
    </row>
    <row r="168" spans="1:3">
      <c r="A168">
        <v>166</v>
      </c>
      <c r="B168">
        <v>1426133.4162755</v>
      </c>
      <c r="C168">
        <v>3142513.05137773</v>
      </c>
    </row>
    <row r="169" spans="1:3">
      <c r="A169">
        <v>167</v>
      </c>
      <c r="B169">
        <v>1422727.05047696</v>
      </c>
      <c r="C169">
        <v>3142513.05137773</v>
      </c>
    </row>
    <row r="170" spans="1:3">
      <c r="A170">
        <v>168</v>
      </c>
      <c r="B170">
        <v>1420737.92362564</v>
      </c>
      <c r="C170">
        <v>3142513.05137773</v>
      </c>
    </row>
    <row r="171" spans="1:3">
      <c r="A171">
        <v>169</v>
      </c>
      <c r="B171">
        <v>1420835.2694628</v>
      </c>
      <c r="C171">
        <v>3142513.05137773</v>
      </c>
    </row>
    <row r="172" spans="1:3">
      <c r="A172">
        <v>170</v>
      </c>
      <c r="B172">
        <v>1417783.20267491</v>
      </c>
      <c r="C172">
        <v>3142513.05137773</v>
      </c>
    </row>
    <row r="173" spans="1:3">
      <c r="A173">
        <v>171</v>
      </c>
      <c r="B173">
        <v>1414603.74604592</v>
      </c>
      <c r="C173">
        <v>3142513.05137773</v>
      </c>
    </row>
    <row r="174" spans="1:3">
      <c r="A174">
        <v>172</v>
      </c>
      <c r="B174">
        <v>1410890.21987953</v>
      </c>
      <c r="C174">
        <v>3142513.05137773</v>
      </c>
    </row>
    <row r="175" spans="1:3">
      <c r="A175">
        <v>173</v>
      </c>
      <c r="B175">
        <v>1407861.10150053</v>
      </c>
      <c r="C175">
        <v>3142513.05137773</v>
      </c>
    </row>
    <row r="176" spans="1:3">
      <c r="A176">
        <v>174</v>
      </c>
      <c r="B176">
        <v>1407724.22680325</v>
      </c>
      <c r="C176">
        <v>3142513.05137773</v>
      </c>
    </row>
    <row r="177" spans="1:3">
      <c r="A177">
        <v>175</v>
      </c>
      <c r="B177">
        <v>1406681.23132219</v>
      </c>
      <c r="C177">
        <v>3142513.05137773</v>
      </c>
    </row>
    <row r="178" spans="1:3">
      <c r="A178">
        <v>176</v>
      </c>
      <c r="B178">
        <v>1406617.42437939</v>
      </c>
      <c r="C178">
        <v>3142513.05137773</v>
      </c>
    </row>
    <row r="179" spans="1:3">
      <c r="A179">
        <v>177</v>
      </c>
      <c r="B179">
        <v>1406114.00096078</v>
      </c>
      <c r="C179">
        <v>3142513.05137773</v>
      </c>
    </row>
    <row r="180" spans="1:3">
      <c r="A180">
        <v>178</v>
      </c>
      <c r="B180">
        <v>1405834.15827208</v>
      </c>
      <c r="C180">
        <v>3142513.05137773</v>
      </c>
    </row>
    <row r="181" spans="1:3">
      <c r="A181">
        <v>179</v>
      </c>
      <c r="B181">
        <v>1402399.07463441</v>
      </c>
      <c r="C181">
        <v>3142513.05137773</v>
      </c>
    </row>
    <row r="182" spans="1:3">
      <c r="A182">
        <v>180</v>
      </c>
      <c r="B182">
        <v>1400153.85104726</v>
      </c>
      <c r="C182">
        <v>3142513.05137773</v>
      </c>
    </row>
    <row r="183" spans="1:3">
      <c r="A183">
        <v>181</v>
      </c>
      <c r="B183">
        <v>1398052.62248049</v>
      </c>
      <c r="C183">
        <v>3142513.05137773</v>
      </c>
    </row>
    <row r="184" spans="1:3">
      <c r="A184">
        <v>182</v>
      </c>
      <c r="B184">
        <v>1395086.10715258</v>
      </c>
      <c r="C184">
        <v>3142513.05137773</v>
      </c>
    </row>
    <row r="185" spans="1:3">
      <c r="A185">
        <v>183</v>
      </c>
      <c r="B185">
        <v>1393493.84277076</v>
      </c>
      <c r="C185">
        <v>3142513.05137773</v>
      </c>
    </row>
    <row r="186" spans="1:3">
      <c r="A186">
        <v>184</v>
      </c>
      <c r="B186">
        <v>1394082.8009442</v>
      </c>
      <c r="C186">
        <v>3142513.05137773</v>
      </c>
    </row>
    <row r="187" spans="1:3">
      <c r="A187">
        <v>185</v>
      </c>
      <c r="B187">
        <v>1393609.16931588</v>
      </c>
      <c r="C187">
        <v>3142513.05137773</v>
      </c>
    </row>
    <row r="188" spans="1:3">
      <c r="A188">
        <v>186</v>
      </c>
      <c r="B188">
        <v>1392585.44187469</v>
      </c>
      <c r="C188">
        <v>3142513.05137773</v>
      </c>
    </row>
    <row r="189" spans="1:3">
      <c r="A189">
        <v>187</v>
      </c>
      <c r="B189">
        <v>1390449.78891275</v>
      </c>
      <c r="C189">
        <v>3142513.05137773</v>
      </c>
    </row>
    <row r="190" spans="1:3">
      <c r="A190">
        <v>188</v>
      </c>
      <c r="B190">
        <v>1389447.22990834</v>
      </c>
      <c r="C190">
        <v>3142513.05137773</v>
      </c>
    </row>
    <row r="191" spans="1:3">
      <c r="A191">
        <v>189</v>
      </c>
      <c r="B191">
        <v>1389687.70457718</v>
      </c>
      <c r="C191">
        <v>3142513.05137773</v>
      </c>
    </row>
    <row r="192" spans="1:3">
      <c r="A192">
        <v>190</v>
      </c>
      <c r="B192">
        <v>1388786.83861755</v>
      </c>
      <c r="C192">
        <v>3142513.05137773</v>
      </c>
    </row>
    <row r="193" spans="1:3">
      <c r="A193">
        <v>191</v>
      </c>
      <c r="B193">
        <v>1389058.69620698</v>
      </c>
      <c r="C193">
        <v>3142513.05137773</v>
      </c>
    </row>
    <row r="194" spans="1:3">
      <c r="A194">
        <v>192</v>
      </c>
      <c r="B194">
        <v>1387263.36457682</v>
      </c>
      <c r="C194">
        <v>3142513.05137773</v>
      </c>
    </row>
    <row r="195" spans="1:3">
      <c r="A195">
        <v>193</v>
      </c>
      <c r="B195">
        <v>1387497.99650336</v>
      </c>
      <c r="C195">
        <v>3142513.05137773</v>
      </c>
    </row>
    <row r="196" spans="1:3">
      <c r="A196">
        <v>194</v>
      </c>
      <c r="B196">
        <v>1387134.69708491</v>
      </c>
      <c r="C196">
        <v>3142513.05137773</v>
      </c>
    </row>
    <row r="197" spans="1:3">
      <c r="A197">
        <v>195</v>
      </c>
      <c r="B197">
        <v>1386468.64036878</v>
      </c>
      <c r="C197">
        <v>3142513.05137773</v>
      </c>
    </row>
    <row r="198" spans="1:3">
      <c r="A198">
        <v>196</v>
      </c>
      <c r="B198">
        <v>1386851.45726284</v>
      </c>
      <c r="C198">
        <v>3142513.05137773</v>
      </c>
    </row>
    <row r="199" spans="1:3">
      <c r="A199">
        <v>197</v>
      </c>
      <c r="B199">
        <v>1386925.3714268</v>
      </c>
      <c r="C199">
        <v>3142513.05137773</v>
      </c>
    </row>
    <row r="200" spans="1:3">
      <c r="A200">
        <v>198</v>
      </c>
      <c r="B200">
        <v>1386366.39292363</v>
      </c>
      <c r="C200">
        <v>3142513.05137773</v>
      </c>
    </row>
    <row r="201" spans="1:3">
      <c r="A201">
        <v>199</v>
      </c>
      <c r="B201">
        <v>1384820.2647615</v>
      </c>
      <c r="C201">
        <v>3142513.05137773</v>
      </c>
    </row>
    <row r="202" spans="1:3">
      <c r="A202">
        <v>200</v>
      </c>
      <c r="B202">
        <v>1384533.88662185</v>
      </c>
      <c r="C202">
        <v>3142513.05137773</v>
      </c>
    </row>
    <row r="203" spans="1:3">
      <c r="A203">
        <v>201</v>
      </c>
      <c r="B203">
        <v>1384330.12231735</v>
      </c>
      <c r="C203">
        <v>3142513.05137773</v>
      </c>
    </row>
    <row r="204" spans="1:3">
      <c r="A204">
        <v>202</v>
      </c>
      <c r="B204">
        <v>1385051.52741774</v>
      </c>
      <c r="C204">
        <v>3142513.05137773</v>
      </c>
    </row>
    <row r="205" spans="1:3">
      <c r="A205">
        <v>203</v>
      </c>
      <c r="B205">
        <v>1383374.71636498</v>
      </c>
      <c r="C205">
        <v>3142513.05137773</v>
      </c>
    </row>
    <row r="206" spans="1:3">
      <c r="A206">
        <v>204</v>
      </c>
      <c r="B206">
        <v>1381087.18984753</v>
      </c>
      <c r="C206">
        <v>3142513.05137773</v>
      </c>
    </row>
    <row r="207" spans="1:3">
      <c r="A207">
        <v>205</v>
      </c>
      <c r="B207">
        <v>1385249.15478148</v>
      </c>
      <c r="C207">
        <v>3142513.05137773</v>
      </c>
    </row>
    <row r="208" spans="1:3">
      <c r="A208">
        <v>206</v>
      </c>
      <c r="B208">
        <v>1385423.96738019</v>
      </c>
      <c r="C208">
        <v>3142513.05137773</v>
      </c>
    </row>
    <row r="209" spans="1:3">
      <c r="A209">
        <v>207</v>
      </c>
      <c r="B209">
        <v>1384199.46183134</v>
      </c>
      <c r="C209">
        <v>3142513.05137773</v>
      </c>
    </row>
    <row r="210" spans="1:3">
      <c r="A210">
        <v>208</v>
      </c>
      <c r="B210">
        <v>1386403.12193446</v>
      </c>
      <c r="C210">
        <v>3142513.05137773</v>
      </c>
    </row>
    <row r="211" spans="1:3">
      <c r="A211">
        <v>209</v>
      </c>
      <c r="B211">
        <v>1384291.67220878</v>
      </c>
      <c r="C211">
        <v>3142513.05137773</v>
      </c>
    </row>
    <row r="212" spans="1:3">
      <c r="A212">
        <v>210</v>
      </c>
      <c r="B212">
        <v>1384699.89866106</v>
      </c>
      <c r="C212">
        <v>3142513.05137773</v>
      </c>
    </row>
    <row r="213" spans="1:3">
      <c r="A213">
        <v>211</v>
      </c>
      <c r="B213">
        <v>1384119.00712716</v>
      </c>
      <c r="C213">
        <v>3142513.05137773</v>
      </c>
    </row>
    <row r="214" spans="1:3">
      <c r="A214">
        <v>212</v>
      </c>
      <c r="B214">
        <v>1385814.54989181</v>
      </c>
      <c r="C214">
        <v>3142513.05137773</v>
      </c>
    </row>
    <row r="215" spans="1:3">
      <c r="A215">
        <v>213</v>
      </c>
      <c r="B215">
        <v>1383910.14397198</v>
      </c>
      <c r="C215">
        <v>3142513.05137773</v>
      </c>
    </row>
    <row r="216" spans="1:3">
      <c r="A216">
        <v>214</v>
      </c>
      <c r="B216">
        <v>1383926.46036113</v>
      </c>
      <c r="C216">
        <v>3142513.05137773</v>
      </c>
    </row>
    <row r="217" spans="1:3">
      <c r="A217">
        <v>215</v>
      </c>
      <c r="B217">
        <v>1384385.83741247</v>
      </c>
      <c r="C217">
        <v>3142513.05137773</v>
      </c>
    </row>
    <row r="218" spans="1:3">
      <c r="A218">
        <v>216</v>
      </c>
      <c r="B218">
        <v>1384853.76124581</v>
      </c>
      <c r="C218">
        <v>3142513.05137773</v>
      </c>
    </row>
    <row r="219" spans="1:3">
      <c r="A219">
        <v>217</v>
      </c>
      <c r="B219">
        <v>1384959.36298359</v>
      </c>
      <c r="C219">
        <v>3142513.05137773</v>
      </c>
    </row>
    <row r="220" spans="1:3">
      <c r="A220">
        <v>218</v>
      </c>
      <c r="B220">
        <v>1385181.84910292</v>
      </c>
      <c r="C220">
        <v>3142513.05137773</v>
      </c>
    </row>
    <row r="221" spans="1:3">
      <c r="A221">
        <v>219</v>
      </c>
      <c r="B221">
        <v>1385108.81172549</v>
      </c>
      <c r="C221">
        <v>3142513.05137773</v>
      </c>
    </row>
    <row r="222" spans="1:3">
      <c r="A222">
        <v>220</v>
      </c>
      <c r="B222">
        <v>1385967.69437621</v>
      </c>
      <c r="C222">
        <v>3142513.05137773</v>
      </c>
    </row>
    <row r="223" spans="1:3">
      <c r="A223">
        <v>221</v>
      </c>
      <c r="B223">
        <v>1384324.69451493</v>
      </c>
      <c r="C223">
        <v>3142513.05137773</v>
      </c>
    </row>
    <row r="224" spans="1:3">
      <c r="A224">
        <v>222</v>
      </c>
      <c r="B224">
        <v>1384772.16795908</v>
      </c>
      <c r="C224">
        <v>3142513.05137773</v>
      </c>
    </row>
    <row r="225" spans="1:3">
      <c r="A225">
        <v>223</v>
      </c>
      <c r="B225">
        <v>1385420.11839563</v>
      </c>
      <c r="C225">
        <v>3142513.05137773</v>
      </c>
    </row>
    <row r="226" spans="1:3">
      <c r="A226">
        <v>224</v>
      </c>
      <c r="B226">
        <v>1385706.50270885</v>
      </c>
      <c r="C226">
        <v>3142513.05137773</v>
      </c>
    </row>
    <row r="227" spans="1:3">
      <c r="A227">
        <v>225</v>
      </c>
      <c r="B227">
        <v>1385492.20591663</v>
      </c>
      <c r="C227">
        <v>3142513.05137773</v>
      </c>
    </row>
    <row r="228" spans="1:3">
      <c r="A228">
        <v>226</v>
      </c>
      <c r="B228">
        <v>1386592.69285721</v>
      </c>
      <c r="C228">
        <v>3142513.05137773</v>
      </c>
    </row>
    <row r="229" spans="1:3">
      <c r="A229">
        <v>227</v>
      </c>
      <c r="B229">
        <v>1386631.38461344</v>
      </c>
      <c r="C229">
        <v>3142513.05137773</v>
      </c>
    </row>
    <row r="230" spans="1:3">
      <c r="A230">
        <v>228</v>
      </c>
      <c r="B230">
        <v>1387470.98992141</v>
      </c>
      <c r="C230">
        <v>3142513.05137773</v>
      </c>
    </row>
    <row r="231" spans="1:3">
      <c r="A231">
        <v>229</v>
      </c>
      <c r="B231">
        <v>1386645.08286931</v>
      </c>
      <c r="C231">
        <v>3142513.05137773</v>
      </c>
    </row>
    <row r="232" spans="1:3">
      <c r="A232">
        <v>230</v>
      </c>
      <c r="B232">
        <v>1385843.04500218</v>
      </c>
      <c r="C232">
        <v>3142513.05137773</v>
      </c>
    </row>
    <row r="233" spans="1:3">
      <c r="A233">
        <v>231</v>
      </c>
      <c r="B233">
        <v>1386625.9695672</v>
      </c>
      <c r="C233">
        <v>3142513.05137773</v>
      </c>
    </row>
    <row r="234" spans="1:3">
      <c r="A234">
        <v>232</v>
      </c>
      <c r="B234">
        <v>1386586.47100969</v>
      </c>
      <c r="C234">
        <v>3142513.05137773</v>
      </c>
    </row>
    <row r="235" spans="1:3">
      <c r="A235">
        <v>233</v>
      </c>
      <c r="B235">
        <v>1386706.93609709</v>
      </c>
      <c r="C235">
        <v>3142513.05137773</v>
      </c>
    </row>
    <row r="236" spans="1:3">
      <c r="A236">
        <v>234</v>
      </c>
      <c r="B236">
        <v>1386743.94220724</v>
      </c>
      <c r="C236">
        <v>3142513.05137773</v>
      </c>
    </row>
    <row r="237" spans="1:3">
      <c r="A237">
        <v>235</v>
      </c>
      <c r="B237">
        <v>1386444.75649662</v>
      </c>
      <c r="C237">
        <v>3142513.05137773</v>
      </c>
    </row>
    <row r="238" spans="1:3">
      <c r="A238">
        <v>236</v>
      </c>
      <c r="B238">
        <v>1386639.54896038</v>
      </c>
      <c r="C238">
        <v>3142513.05137773</v>
      </c>
    </row>
    <row r="239" spans="1:3">
      <c r="A239">
        <v>237</v>
      </c>
      <c r="B239">
        <v>1386592.05251809</v>
      </c>
      <c r="C239">
        <v>3142513.05137773</v>
      </c>
    </row>
    <row r="240" spans="1:3">
      <c r="A240">
        <v>238</v>
      </c>
      <c r="B240">
        <v>1386555.7891928</v>
      </c>
      <c r="C240">
        <v>3142513.05137773</v>
      </c>
    </row>
    <row r="241" spans="1:3">
      <c r="A241">
        <v>239</v>
      </c>
      <c r="B241">
        <v>1386685.29206447</v>
      </c>
      <c r="C241">
        <v>3142513.05137773</v>
      </c>
    </row>
    <row r="242" spans="1:3">
      <c r="A242">
        <v>240</v>
      </c>
      <c r="B242">
        <v>1386761.37829496</v>
      </c>
      <c r="C242">
        <v>3142513.05137773</v>
      </c>
    </row>
    <row r="243" spans="1:3">
      <c r="A243">
        <v>241</v>
      </c>
      <c r="B243">
        <v>1387290.15621279</v>
      </c>
      <c r="C243">
        <v>3142513.05137773</v>
      </c>
    </row>
    <row r="244" spans="1:3">
      <c r="A244">
        <v>242</v>
      </c>
      <c r="B244">
        <v>1386705.21925776</v>
      </c>
      <c r="C244">
        <v>3142513.05137773</v>
      </c>
    </row>
    <row r="245" spans="1:3">
      <c r="A245">
        <v>243</v>
      </c>
      <c r="B245">
        <v>1386859.36313552</v>
      </c>
      <c r="C245">
        <v>3142513.05137773</v>
      </c>
    </row>
    <row r="246" spans="1:3">
      <c r="A246">
        <v>244</v>
      </c>
      <c r="B246">
        <v>1386315.52574759</v>
      </c>
      <c r="C246">
        <v>3142513.05137773</v>
      </c>
    </row>
    <row r="247" spans="1:3">
      <c r="A247">
        <v>245</v>
      </c>
      <c r="B247">
        <v>1386252.11494437</v>
      </c>
      <c r="C247">
        <v>3142513.05137773</v>
      </c>
    </row>
    <row r="248" spans="1:3">
      <c r="A248">
        <v>246</v>
      </c>
      <c r="B248">
        <v>1386212.43173331</v>
      </c>
      <c r="C248">
        <v>3142513.05137773</v>
      </c>
    </row>
    <row r="249" spans="1:3">
      <c r="A249">
        <v>247</v>
      </c>
      <c r="B249">
        <v>1385398.92243377</v>
      </c>
      <c r="C249">
        <v>3142513.05137773</v>
      </c>
    </row>
    <row r="250" spans="1:3">
      <c r="A250">
        <v>248</v>
      </c>
      <c r="B250">
        <v>1385577.10408831</v>
      </c>
      <c r="C250">
        <v>3142513.05137773</v>
      </c>
    </row>
    <row r="251" spans="1:3">
      <c r="A251">
        <v>249</v>
      </c>
      <c r="B251">
        <v>1385451.71645465</v>
      </c>
      <c r="C251">
        <v>3142513.05137773</v>
      </c>
    </row>
    <row r="252" spans="1:3">
      <c r="A252">
        <v>250</v>
      </c>
      <c r="B252">
        <v>1385570.71410642</v>
      </c>
      <c r="C252">
        <v>3142513.05137773</v>
      </c>
    </row>
    <row r="253" spans="1:3">
      <c r="A253">
        <v>251</v>
      </c>
      <c r="B253">
        <v>1385352.98631824</v>
      </c>
      <c r="C253">
        <v>3142513.05137773</v>
      </c>
    </row>
    <row r="254" spans="1:3">
      <c r="A254">
        <v>252</v>
      </c>
      <c r="B254">
        <v>1385300.0195408</v>
      </c>
      <c r="C254">
        <v>3142513.05137773</v>
      </c>
    </row>
    <row r="255" spans="1:3">
      <c r="A255">
        <v>253</v>
      </c>
      <c r="B255">
        <v>1385322.36374413</v>
      </c>
      <c r="C255">
        <v>3142513.05137773</v>
      </c>
    </row>
    <row r="256" spans="1:3">
      <c r="A256">
        <v>254</v>
      </c>
      <c r="B256">
        <v>1385222.07552852</v>
      </c>
      <c r="C256">
        <v>3142513.05137773</v>
      </c>
    </row>
    <row r="257" spans="1:3">
      <c r="A257">
        <v>255</v>
      </c>
      <c r="B257">
        <v>1385296.76678315</v>
      </c>
      <c r="C257">
        <v>3142513.05137773</v>
      </c>
    </row>
    <row r="258" spans="1:3">
      <c r="A258">
        <v>256</v>
      </c>
      <c r="B258">
        <v>1385318.40771872</v>
      </c>
      <c r="C258">
        <v>3142513.05137773</v>
      </c>
    </row>
    <row r="259" spans="1:3">
      <c r="A259">
        <v>257</v>
      </c>
      <c r="B259">
        <v>1384874.83080311</v>
      </c>
      <c r="C259">
        <v>3142513.05137773</v>
      </c>
    </row>
    <row r="260" spans="1:3">
      <c r="A260">
        <v>258</v>
      </c>
      <c r="B260">
        <v>1385514.99140225</v>
      </c>
      <c r="C260">
        <v>3142513.05137773</v>
      </c>
    </row>
    <row r="261" spans="1:3">
      <c r="A261">
        <v>259</v>
      </c>
      <c r="B261">
        <v>1385927.47371751</v>
      </c>
      <c r="C261">
        <v>3142513.05137773</v>
      </c>
    </row>
    <row r="262" spans="1:3">
      <c r="A262">
        <v>260</v>
      </c>
      <c r="B262">
        <v>1385467.08146527</v>
      </c>
      <c r="C262">
        <v>3142513.05137773</v>
      </c>
    </row>
    <row r="263" spans="1:3">
      <c r="A263">
        <v>261</v>
      </c>
      <c r="B263">
        <v>1385488.53826938</v>
      </c>
      <c r="C263">
        <v>3142513.05137773</v>
      </c>
    </row>
    <row r="264" spans="1:3">
      <c r="A264">
        <v>262</v>
      </c>
      <c r="B264">
        <v>1385473.62822337</v>
      </c>
      <c r="C264">
        <v>3142513.05137773</v>
      </c>
    </row>
    <row r="265" spans="1:3">
      <c r="A265">
        <v>263</v>
      </c>
      <c r="B265">
        <v>1385207.3408406</v>
      </c>
      <c r="C265">
        <v>3142513.05137773</v>
      </c>
    </row>
    <row r="266" spans="1:3">
      <c r="A266">
        <v>264</v>
      </c>
      <c r="B266">
        <v>1385663.97688463</v>
      </c>
      <c r="C266">
        <v>3142513.05137773</v>
      </c>
    </row>
    <row r="267" spans="1:3">
      <c r="A267">
        <v>265</v>
      </c>
      <c r="B267">
        <v>1385769.67809144</v>
      </c>
      <c r="C267">
        <v>3142513.05137773</v>
      </c>
    </row>
    <row r="268" spans="1:3">
      <c r="A268">
        <v>266</v>
      </c>
      <c r="B268">
        <v>1385696.5965083</v>
      </c>
      <c r="C268">
        <v>3142513.05137773</v>
      </c>
    </row>
    <row r="269" spans="1:3">
      <c r="A269">
        <v>267</v>
      </c>
      <c r="B269">
        <v>1385565.04448572</v>
      </c>
      <c r="C269">
        <v>3142513.05137773</v>
      </c>
    </row>
    <row r="270" spans="1:3">
      <c r="A270">
        <v>268</v>
      </c>
      <c r="B270">
        <v>1385186.82609936</v>
      </c>
      <c r="C270">
        <v>3142513.05137773</v>
      </c>
    </row>
    <row r="271" spans="1:3">
      <c r="A271">
        <v>269</v>
      </c>
      <c r="B271">
        <v>1385538.38638603</v>
      </c>
      <c r="C271">
        <v>3142513.05137773</v>
      </c>
    </row>
    <row r="272" spans="1:3">
      <c r="A272">
        <v>270</v>
      </c>
      <c r="B272">
        <v>1385843.17738708</v>
      </c>
      <c r="C272">
        <v>3142513.05137773</v>
      </c>
    </row>
    <row r="273" spans="1:3">
      <c r="A273">
        <v>271</v>
      </c>
      <c r="B273">
        <v>1385867.43306917</v>
      </c>
      <c r="C273">
        <v>3142513.05137773</v>
      </c>
    </row>
    <row r="274" spans="1:3">
      <c r="A274">
        <v>272</v>
      </c>
      <c r="B274">
        <v>1385648.97593511</v>
      </c>
      <c r="C274">
        <v>3142513.05137773</v>
      </c>
    </row>
    <row r="275" spans="1:3">
      <c r="A275">
        <v>273</v>
      </c>
      <c r="B275">
        <v>1385650.85153209</v>
      </c>
      <c r="C275">
        <v>3142513.05137773</v>
      </c>
    </row>
    <row r="276" spans="1:3">
      <c r="A276">
        <v>274</v>
      </c>
      <c r="B276">
        <v>1385634.51556664</v>
      </c>
      <c r="C276">
        <v>3142513.05137773</v>
      </c>
    </row>
    <row r="277" spans="1:3">
      <c r="A277">
        <v>275</v>
      </c>
      <c r="B277">
        <v>1385707.81018756</v>
      </c>
      <c r="C277">
        <v>3142513.05137773</v>
      </c>
    </row>
    <row r="278" spans="1:3">
      <c r="A278">
        <v>276</v>
      </c>
      <c r="B278">
        <v>1385579.5676174</v>
      </c>
      <c r="C278">
        <v>3142513.05137773</v>
      </c>
    </row>
    <row r="279" spans="1:3">
      <c r="A279">
        <v>277</v>
      </c>
      <c r="B279">
        <v>1385648.89388504</v>
      </c>
      <c r="C279">
        <v>3142513.05137773</v>
      </c>
    </row>
    <row r="280" spans="1:3">
      <c r="A280">
        <v>278</v>
      </c>
      <c r="B280">
        <v>1385901.50995487</v>
      </c>
      <c r="C280">
        <v>3142513.05137773</v>
      </c>
    </row>
    <row r="281" spans="1:3">
      <c r="A281">
        <v>279</v>
      </c>
      <c r="B281">
        <v>1385947.66833713</v>
      </c>
      <c r="C281">
        <v>3142513.05137773</v>
      </c>
    </row>
    <row r="282" spans="1:3">
      <c r="A282">
        <v>280</v>
      </c>
      <c r="B282">
        <v>1385904.01352789</v>
      </c>
      <c r="C282">
        <v>3142513.05137773</v>
      </c>
    </row>
    <row r="283" spans="1:3">
      <c r="A283">
        <v>281</v>
      </c>
      <c r="B283">
        <v>1385931.90818962</v>
      </c>
      <c r="C283">
        <v>3142513.05137773</v>
      </c>
    </row>
    <row r="284" spans="1:3">
      <c r="A284">
        <v>282</v>
      </c>
      <c r="B284">
        <v>1385981.23788772</v>
      </c>
      <c r="C284">
        <v>3142513.05137773</v>
      </c>
    </row>
    <row r="285" spans="1:3">
      <c r="A285">
        <v>283</v>
      </c>
      <c r="B285">
        <v>1385876.34800583</v>
      </c>
      <c r="C285">
        <v>3142513.05137773</v>
      </c>
    </row>
    <row r="286" spans="1:3">
      <c r="A286">
        <v>284</v>
      </c>
      <c r="B286">
        <v>1385841.29706347</v>
      </c>
      <c r="C286">
        <v>3142513.05137773</v>
      </c>
    </row>
    <row r="287" spans="1:3">
      <c r="A287">
        <v>285</v>
      </c>
      <c r="B287">
        <v>1385982.4578376</v>
      </c>
      <c r="C287">
        <v>3142513.05137773</v>
      </c>
    </row>
    <row r="288" spans="1:3">
      <c r="A288">
        <v>286</v>
      </c>
      <c r="B288">
        <v>1386042.64063617</v>
      </c>
      <c r="C288">
        <v>3142513.05137773</v>
      </c>
    </row>
    <row r="289" spans="1:3">
      <c r="A289">
        <v>287</v>
      </c>
      <c r="B289">
        <v>1386167.23240443</v>
      </c>
      <c r="C289">
        <v>3142513.05137773</v>
      </c>
    </row>
    <row r="290" spans="1:3">
      <c r="A290">
        <v>288</v>
      </c>
      <c r="B290">
        <v>1386018.67661907</v>
      </c>
      <c r="C290">
        <v>3142513.05137773</v>
      </c>
    </row>
    <row r="291" spans="1:3">
      <c r="A291">
        <v>289</v>
      </c>
      <c r="B291">
        <v>1385771.16114514</v>
      </c>
      <c r="C291">
        <v>3142513.05137773</v>
      </c>
    </row>
    <row r="292" spans="1:3">
      <c r="A292">
        <v>290</v>
      </c>
      <c r="B292">
        <v>1385912.96736589</v>
      </c>
      <c r="C292">
        <v>3142513.05137773</v>
      </c>
    </row>
    <row r="293" spans="1:3">
      <c r="A293">
        <v>291</v>
      </c>
      <c r="B293">
        <v>1385573.71032798</v>
      </c>
      <c r="C293">
        <v>3142513.05137773</v>
      </c>
    </row>
    <row r="294" spans="1:3">
      <c r="A294">
        <v>292</v>
      </c>
      <c r="B294">
        <v>1385672.59987054</v>
      </c>
      <c r="C294">
        <v>3142513.05137773</v>
      </c>
    </row>
    <row r="295" spans="1:3">
      <c r="A295">
        <v>293</v>
      </c>
      <c r="B295">
        <v>1385690.92969886</v>
      </c>
      <c r="C295">
        <v>3142513.05137773</v>
      </c>
    </row>
    <row r="296" spans="1:3">
      <c r="A296">
        <v>294</v>
      </c>
      <c r="B296">
        <v>1385771.80296819</v>
      </c>
      <c r="C296">
        <v>3142513.05137773</v>
      </c>
    </row>
    <row r="297" spans="1:3">
      <c r="A297">
        <v>295</v>
      </c>
      <c r="B297">
        <v>1385771.3547759</v>
      </c>
      <c r="C297">
        <v>3142513.05137773</v>
      </c>
    </row>
    <row r="298" spans="1:3">
      <c r="A298">
        <v>296</v>
      </c>
      <c r="B298">
        <v>1385698.66662583</v>
      </c>
      <c r="C298">
        <v>3142513.05137773</v>
      </c>
    </row>
    <row r="299" spans="1:3">
      <c r="A299">
        <v>297</v>
      </c>
      <c r="B299">
        <v>1385708.15581035</v>
      </c>
      <c r="C299">
        <v>3142513.05137773</v>
      </c>
    </row>
    <row r="300" spans="1:3">
      <c r="A300">
        <v>298</v>
      </c>
      <c r="B300">
        <v>1385769.240506</v>
      </c>
      <c r="C300">
        <v>3142513.05137773</v>
      </c>
    </row>
    <row r="301" spans="1:3">
      <c r="A301">
        <v>299</v>
      </c>
      <c r="B301">
        <v>1385640.38637577</v>
      </c>
      <c r="C301">
        <v>3142513.05137773</v>
      </c>
    </row>
    <row r="302" spans="1:3">
      <c r="A302">
        <v>300</v>
      </c>
      <c r="B302">
        <v>1385636.46715933</v>
      </c>
      <c r="C302">
        <v>3142513.05137773</v>
      </c>
    </row>
    <row r="303" spans="1:3">
      <c r="A303">
        <v>301</v>
      </c>
      <c r="B303">
        <v>1385413.56150491</v>
      </c>
      <c r="C303">
        <v>3142513.05137773</v>
      </c>
    </row>
    <row r="304" spans="1:3">
      <c r="A304">
        <v>302</v>
      </c>
      <c r="B304">
        <v>1385457.49983953</v>
      </c>
      <c r="C304">
        <v>3142513.05137773</v>
      </c>
    </row>
    <row r="305" spans="1:3">
      <c r="A305">
        <v>303</v>
      </c>
      <c r="B305">
        <v>1385309.78997907</v>
      </c>
      <c r="C305">
        <v>3142513.05137773</v>
      </c>
    </row>
    <row r="306" spans="1:3">
      <c r="A306">
        <v>304</v>
      </c>
      <c r="B306">
        <v>1385363.70395273</v>
      </c>
      <c r="C306">
        <v>3142513.05137773</v>
      </c>
    </row>
    <row r="307" spans="1:3">
      <c r="A307">
        <v>305</v>
      </c>
      <c r="B307">
        <v>1385478.82394277</v>
      </c>
      <c r="C307">
        <v>3142513.05137773</v>
      </c>
    </row>
    <row r="308" spans="1:3">
      <c r="A308">
        <v>306</v>
      </c>
      <c r="B308">
        <v>1385570.75339831</v>
      </c>
      <c r="C308">
        <v>3142513.05137773</v>
      </c>
    </row>
    <row r="309" spans="1:3">
      <c r="A309">
        <v>307</v>
      </c>
      <c r="B309">
        <v>1385577.90749525</v>
      </c>
      <c r="C309">
        <v>3142513.05137773</v>
      </c>
    </row>
    <row r="310" spans="1:3">
      <c r="A310">
        <v>308</v>
      </c>
      <c r="B310">
        <v>1385389.13012247</v>
      </c>
      <c r="C310">
        <v>3142513.05137773</v>
      </c>
    </row>
    <row r="311" spans="1:3">
      <c r="A311">
        <v>309</v>
      </c>
      <c r="B311">
        <v>1385275.73856173</v>
      </c>
      <c r="C311">
        <v>3142513.05137773</v>
      </c>
    </row>
    <row r="312" spans="1:3">
      <c r="A312">
        <v>310</v>
      </c>
      <c r="B312">
        <v>1385495.8061103</v>
      </c>
      <c r="C312">
        <v>3142513.05137773</v>
      </c>
    </row>
    <row r="313" spans="1:3">
      <c r="A313">
        <v>311</v>
      </c>
      <c r="B313">
        <v>1385354.16696456</v>
      </c>
      <c r="C313">
        <v>3142513.05137773</v>
      </c>
    </row>
    <row r="314" spans="1:3">
      <c r="A314">
        <v>312</v>
      </c>
      <c r="B314">
        <v>1385266.12169517</v>
      </c>
      <c r="C314">
        <v>3142513.05137773</v>
      </c>
    </row>
    <row r="315" spans="1:3">
      <c r="A315">
        <v>313</v>
      </c>
      <c r="B315">
        <v>1385523.7399684</v>
      </c>
      <c r="C315">
        <v>3142513.05137773</v>
      </c>
    </row>
    <row r="316" spans="1:3">
      <c r="A316">
        <v>314</v>
      </c>
      <c r="B316">
        <v>1385325.77813148</v>
      </c>
      <c r="C316">
        <v>3142513.05137773</v>
      </c>
    </row>
    <row r="317" spans="1:3">
      <c r="A317">
        <v>315</v>
      </c>
      <c r="B317">
        <v>1385462.04821455</v>
      </c>
      <c r="C317">
        <v>3142513.05137773</v>
      </c>
    </row>
    <row r="318" spans="1:3">
      <c r="A318">
        <v>316</v>
      </c>
      <c r="B318">
        <v>1385529.77997705</v>
      </c>
      <c r="C318">
        <v>3142513.05137773</v>
      </c>
    </row>
    <row r="319" spans="1:3">
      <c r="A319">
        <v>317</v>
      </c>
      <c r="B319">
        <v>1385483.42075024</v>
      </c>
      <c r="C319">
        <v>3142513.05137773</v>
      </c>
    </row>
    <row r="320" spans="1:3">
      <c r="A320">
        <v>318</v>
      </c>
      <c r="B320">
        <v>1385406.39201546</v>
      </c>
      <c r="C320">
        <v>3142513.05137773</v>
      </c>
    </row>
    <row r="321" spans="1:3">
      <c r="A321">
        <v>319</v>
      </c>
      <c r="B321">
        <v>1385463.66280164</v>
      </c>
      <c r="C321">
        <v>3142513.05137773</v>
      </c>
    </row>
    <row r="322" spans="1:3">
      <c r="A322">
        <v>320</v>
      </c>
      <c r="B322">
        <v>1385486.41649992</v>
      </c>
      <c r="C322">
        <v>3142513.05137773</v>
      </c>
    </row>
    <row r="323" spans="1:3">
      <c r="A323">
        <v>321</v>
      </c>
      <c r="B323">
        <v>1385463.80268498</v>
      </c>
      <c r="C323">
        <v>3142513.05137773</v>
      </c>
    </row>
    <row r="324" spans="1:3">
      <c r="A324">
        <v>322</v>
      </c>
      <c r="B324">
        <v>1385620.49587846</v>
      </c>
      <c r="C324">
        <v>3142513.05137773</v>
      </c>
    </row>
    <row r="325" spans="1:3">
      <c r="A325">
        <v>323</v>
      </c>
      <c r="B325">
        <v>1385586.0086147</v>
      </c>
      <c r="C325">
        <v>3142513.05137773</v>
      </c>
    </row>
    <row r="326" spans="1:3">
      <c r="A326">
        <v>324</v>
      </c>
      <c r="B326">
        <v>1385594.047024</v>
      </c>
      <c r="C326">
        <v>3142513.05137773</v>
      </c>
    </row>
    <row r="327" spans="1:3">
      <c r="A327">
        <v>325</v>
      </c>
      <c r="B327">
        <v>1385560.45451128</v>
      </c>
      <c r="C327">
        <v>3142513.05137773</v>
      </c>
    </row>
    <row r="328" spans="1:3">
      <c r="A328">
        <v>326</v>
      </c>
      <c r="B328">
        <v>1385670.07585407</v>
      </c>
      <c r="C328">
        <v>3142513.05137773</v>
      </c>
    </row>
    <row r="329" spans="1:3">
      <c r="A329">
        <v>327</v>
      </c>
      <c r="B329">
        <v>1385693.38935823</v>
      </c>
      <c r="C329">
        <v>3142513.05137773</v>
      </c>
    </row>
    <row r="330" spans="1:3">
      <c r="A330">
        <v>328</v>
      </c>
      <c r="B330">
        <v>1385701.72665068</v>
      </c>
      <c r="C330">
        <v>3142513.05137773</v>
      </c>
    </row>
    <row r="331" spans="1:3">
      <c r="A331">
        <v>329</v>
      </c>
      <c r="B331">
        <v>1385621.1280649</v>
      </c>
      <c r="C331">
        <v>3142513.05137773</v>
      </c>
    </row>
    <row r="332" spans="1:3">
      <c r="A332">
        <v>330</v>
      </c>
      <c r="B332">
        <v>1385702.3413742</v>
      </c>
      <c r="C332">
        <v>3142513.05137773</v>
      </c>
    </row>
    <row r="333" spans="1:3">
      <c r="A333">
        <v>331</v>
      </c>
      <c r="B333">
        <v>1385844.48713088</v>
      </c>
      <c r="C333">
        <v>3142513.05137773</v>
      </c>
    </row>
    <row r="334" spans="1:3">
      <c r="A334">
        <v>332</v>
      </c>
      <c r="B334">
        <v>1385626.59807716</v>
      </c>
      <c r="C334">
        <v>3142513.05137773</v>
      </c>
    </row>
    <row r="335" spans="1:3">
      <c r="A335">
        <v>333</v>
      </c>
      <c r="B335">
        <v>1385718.87776524</v>
      </c>
      <c r="C335">
        <v>3142513.05137773</v>
      </c>
    </row>
    <row r="336" spans="1:3">
      <c r="A336">
        <v>334</v>
      </c>
      <c r="B336">
        <v>1385746.59318167</v>
      </c>
      <c r="C336">
        <v>3142513.05137773</v>
      </c>
    </row>
    <row r="337" spans="1:3">
      <c r="A337">
        <v>335</v>
      </c>
      <c r="B337">
        <v>1385775.75840789</v>
      </c>
      <c r="C337">
        <v>3142513.05137773</v>
      </c>
    </row>
    <row r="338" spans="1:3">
      <c r="A338">
        <v>336</v>
      </c>
      <c r="B338">
        <v>1385739.45865313</v>
      </c>
      <c r="C338">
        <v>3142513.05137773</v>
      </c>
    </row>
    <row r="339" spans="1:3">
      <c r="A339">
        <v>337</v>
      </c>
      <c r="B339">
        <v>1385814.69125023</v>
      </c>
      <c r="C339">
        <v>3142513.05137773</v>
      </c>
    </row>
    <row r="340" spans="1:3">
      <c r="A340">
        <v>338</v>
      </c>
      <c r="B340">
        <v>1385723.49551454</v>
      </c>
      <c r="C340">
        <v>3142513.05137773</v>
      </c>
    </row>
    <row r="341" spans="1:3">
      <c r="A341">
        <v>339</v>
      </c>
      <c r="B341">
        <v>1385710.55013882</v>
      </c>
      <c r="C341">
        <v>3142513.05137773</v>
      </c>
    </row>
    <row r="342" spans="1:3">
      <c r="A342">
        <v>340</v>
      </c>
      <c r="B342">
        <v>1385777.54107622</v>
      </c>
      <c r="C342">
        <v>3142513.05137773</v>
      </c>
    </row>
    <row r="343" spans="1:3">
      <c r="A343">
        <v>341</v>
      </c>
      <c r="B343">
        <v>1385770.28752395</v>
      </c>
      <c r="C343">
        <v>3142513.05137773</v>
      </c>
    </row>
    <row r="344" spans="1:3">
      <c r="A344">
        <v>342</v>
      </c>
      <c r="B344">
        <v>1385842.98106482</v>
      </c>
      <c r="C344">
        <v>3142513.05137773</v>
      </c>
    </row>
    <row r="345" spans="1:3">
      <c r="A345">
        <v>343</v>
      </c>
      <c r="B345">
        <v>1385703.42815993</v>
      </c>
      <c r="C345">
        <v>3142513.05137773</v>
      </c>
    </row>
    <row r="346" spans="1:3">
      <c r="A346">
        <v>344</v>
      </c>
      <c r="B346">
        <v>1385799.2001051</v>
      </c>
      <c r="C346">
        <v>3142513.05137773</v>
      </c>
    </row>
    <row r="347" spans="1:3">
      <c r="A347">
        <v>345</v>
      </c>
      <c r="B347">
        <v>1385830.65367406</v>
      </c>
      <c r="C347">
        <v>3142513.05137773</v>
      </c>
    </row>
    <row r="348" spans="1:3">
      <c r="A348">
        <v>346</v>
      </c>
      <c r="B348">
        <v>1385788.3155094</v>
      </c>
      <c r="C348">
        <v>3142513.05137773</v>
      </c>
    </row>
    <row r="349" spans="1:3">
      <c r="A349">
        <v>347</v>
      </c>
      <c r="B349">
        <v>1385797.18842786</v>
      </c>
      <c r="C349">
        <v>3142513.05137773</v>
      </c>
    </row>
    <row r="350" spans="1:3">
      <c r="A350">
        <v>348</v>
      </c>
      <c r="B350">
        <v>1385808.86730192</v>
      </c>
      <c r="C350">
        <v>3142513.05137773</v>
      </c>
    </row>
    <row r="351" spans="1:3">
      <c r="A351">
        <v>349</v>
      </c>
      <c r="B351">
        <v>1385893.32432328</v>
      </c>
      <c r="C351">
        <v>3142513.05137773</v>
      </c>
    </row>
    <row r="352" spans="1:3">
      <c r="A352">
        <v>350</v>
      </c>
      <c r="B352">
        <v>1385854.46926328</v>
      </c>
      <c r="C352">
        <v>3142513.05137773</v>
      </c>
    </row>
    <row r="353" spans="1:3">
      <c r="A353">
        <v>351</v>
      </c>
      <c r="B353">
        <v>1385700.57101558</v>
      </c>
      <c r="C353">
        <v>3142513.05137773</v>
      </c>
    </row>
    <row r="354" spans="1:3">
      <c r="A354">
        <v>352</v>
      </c>
      <c r="B354">
        <v>1385675.75056546</v>
      </c>
      <c r="C354">
        <v>3142513.05137773</v>
      </c>
    </row>
    <row r="355" spans="1:3">
      <c r="A355">
        <v>353</v>
      </c>
      <c r="B355">
        <v>1385662.26591972</v>
      </c>
      <c r="C355">
        <v>3142513.05137773</v>
      </c>
    </row>
    <row r="356" spans="1:3">
      <c r="A356">
        <v>354</v>
      </c>
      <c r="B356">
        <v>1385670.85790791</v>
      </c>
      <c r="C356">
        <v>3142513.05137773</v>
      </c>
    </row>
    <row r="357" spans="1:3">
      <c r="A357">
        <v>355</v>
      </c>
      <c r="B357">
        <v>1385655.84833698</v>
      </c>
      <c r="C357">
        <v>3142513.05137773</v>
      </c>
    </row>
    <row r="358" spans="1:3">
      <c r="A358">
        <v>356</v>
      </c>
      <c r="B358">
        <v>1385732.85958844</v>
      </c>
      <c r="C358">
        <v>3142513.05137773</v>
      </c>
    </row>
    <row r="359" spans="1:3">
      <c r="A359">
        <v>357</v>
      </c>
      <c r="B359">
        <v>1385700.20511237</v>
      </c>
      <c r="C359">
        <v>3142513.05137773</v>
      </c>
    </row>
    <row r="360" spans="1:3">
      <c r="A360">
        <v>358</v>
      </c>
      <c r="B360">
        <v>1385670.08454898</v>
      </c>
      <c r="C360">
        <v>3142513.05137773</v>
      </c>
    </row>
    <row r="361" spans="1:3">
      <c r="A361">
        <v>359</v>
      </c>
      <c r="B361">
        <v>1385649.29482409</v>
      </c>
      <c r="C361">
        <v>3142513.05137773</v>
      </c>
    </row>
    <row r="362" spans="1:3">
      <c r="A362">
        <v>360</v>
      </c>
      <c r="B362">
        <v>1385658.51426965</v>
      </c>
      <c r="C362">
        <v>3142513.05137773</v>
      </c>
    </row>
    <row r="363" spans="1:3">
      <c r="A363">
        <v>361</v>
      </c>
      <c r="B363">
        <v>1385603.22500254</v>
      </c>
      <c r="C363">
        <v>3142513.05137773</v>
      </c>
    </row>
    <row r="364" spans="1:3">
      <c r="A364">
        <v>362</v>
      </c>
      <c r="B364">
        <v>1385585.66242198</v>
      </c>
      <c r="C364">
        <v>3142513.05137773</v>
      </c>
    </row>
    <row r="365" spans="1:3">
      <c r="A365">
        <v>363</v>
      </c>
      <c r="B365">
        <v>1385619.76848541</v>
      </c>
      <c r="C365">
        <v>3142513.05137773</v>
      </c>
    </row>
    <row r="366" spans="1:3">
      <c r="A366">
        <v>364</v>
      </c>
      <c r="B366">
        <v>1385626.61635576</v>
      </c>
      <c r="C366">
        <v>3142513.05137773</v>
      </c>
    </row>
    <row r="367" spans="1:3">
      <c r="A367">
        <v>365</v>
      </c>
      <c r="B367">
        <v>1385634.89572901</v>
      </c>
      <c r="C367">
        <v>3142513.05137773</v>
      </c>
    </row>
    <row r="368" spans="1:3">
      <c r="A368">
        <v>366</v>
      </c>
      <c r="B368">
        <v>1385632.23212873</v>
      </c>
      <c r="C368">
        <v>3142513.05137773</v>
      </c>
    </row>
    <row r="369" spans="1:3">
      <c r="A369">
        <v>367</v>
      </c>
      <c r="B369">
        <v>1385580.63933319</v>
      </c>
      <c r="C369">
        <v>3142513.05137773</v>
      </c>
    </row>
    <row r="370" spans="1:3">
      <c r="A370">
        <v>368</v>
      </c>
      <c r="B370">
        <v>1385582.15033697</v>
      </c>
      <c r="C370">
        <v>3142513.05137773</v>
      </c>
    </row>
    <row r="371" spans="1:3">
      <c r="A371">
        <v>369</v>
      </c>
      <c r="B371">
        <v>1385599.91139366</v>
      </c>
      <c r="C371">
        <v>3142513.05137773</v>
      </c>
    </row>
    <row r="372" spans="1:3">
      <c r="A372">
        <v>370</v>
      </c>
      <c r="B372">
        <v>1385531.64253062</v>
      </c>
      <c r="C372">
        <v>3142513.05137773</v>
      </c>
    </row>
    <row r="373" spans="1:3">
      <c r="A373">
        <v>371</v>
      </c>
      <c r="B373">
        <v>1385543.30011871</v>
      </c>
      <c r="C373">
        <v>3142513.05137773</v>
      </c>
    </row>
    <row r="374" spans="1:3">
      <c r="A374">
        <v>372</v>
      </c>
      <c r="B374">
        <v>1385513.1156266</v>
      </c>
      <c r="C374">
        <v>3142513.05137773</v>
      </c>
    </row>
    <row r="375" spans="1:3">
      <c r="A375">
        <v>373</v>
      </c>
      <c r="B375">
        <v>1385593.78417133</v>
      </c>
      <c r="C375">
        <v>3142513.05137773</v>
      </c>
    </row>
    <row r="376" spans="1:3">
      <c r="A376">
        <v>374</v>
      </c>
      <c r="B376">
        <v>1385632.85417913</v>
      </c>
      <c r="C376">
        <v>3142513.05137773</v>
      </c>
    </row>
    <row r="377" spans="1:3">
      <c r="A377">
        <v>375</v>
      </c>
      <c r="B377">
        <v>1385651.91814341</v>
      </c>
      <c r="C377">
        <v>3142513.05137773</v>
      </c>
    </row>
    <row r="378" spans="1:3">
      <c r="A378">
        <v>376</v>
      </c>
      <c r="B378">
        <v>1385608.87596618</v>
      </c>
      <c r="C378">
        <v>3142513.05137773</v>
      </c>
    </row>
    <row r="379" spans="1:3">
      <c r="A379">
        <v>377</v>
      </c>
      <c r="B379">
        <v>1385578.90395606</v>
      </c>
      <c r="C379">
        <v>3142513.05137773</v>
      </c>
    </row>
    <row r="380" spans="1:3">
      <c r="A380">
        <v>378</v>
      </c>
      <c r="B380">
        <v>1385614.11149336</v>
      </c>
      <c r="C380">
        <v>3142513.05137773</v>
      </c>
    </row>
    <row r="381" spans="1:3">
      <c r="A381">
        <v>379</v>
      </c>
      <c r="B381">
        <v>1385603.60271483</v>
      </c>
      <c r="C381">
        <v>3142513.05137773</v>
      </c>
    </row>
    <row r="382" spans="1:3">
      <c r="A382">
        <v>380</v>
      </c>
      <c r="B382">
        <v>1385629.99104375</v>
      </c>
      <c r="C382">
        <v>3142513.05137773</v>
      </c>
    </row>
    <row r="383" spans="1:3">
      <c r="A383">
        <v>381</v>
      </c>
      <c r="B383">
        <v>1385635.37611236</v>
      </c>
      <c r="C383">
        <v>3142513.05137773</v>
      </c>
    </row>
    <row r="384" spans="1:3">
      <c r="A384">
        <v>382</v>
      </c>
      <c r="B384">
        <v>1385631.00230473</v>
      </c>
      <c r="C384">
        <v>3142513.05137773</v>
      </c>
    </row>
    <row r="385" spans="1:3">
      <c r="A385">
        <v>383</v>
      </c>
      <c r="B385">
        <v>1385619.04193325</v>
      </c>
      <c r="C385">
        <v>3142513.05137773</v>
      </c>
    </row>
    <row r="386" spans="1:3">
      <c r="A386">
        <v>384</v>
      </c>
      <c r="B386">
        <v>1385612.95101045</v>
      </c>
      <c r="C386">
        <v>3142513.05137773</v>
      </c>
    </row>
    <row r="387" spans="1:3">
      <c r="A387">
        <v>385</v>
      </c>
      <c r="B387">
        <v>1385601.5725821</v>
      </c>
      <c r="C387">
        <v>3142513.05137773</v>
      </c>
    </row>
    <row r="388" spans="1:3">
      <c r="A388">
        <v>386</v>
      </c>
      <c r="B388">
        <v>1385580.18664193</v>
      </c>
      <c r="C388">
        <v>3142513.05137773</v>
      </c>
    </row>
    <row r="389" spans="1:3">
      <c r="A389">
        <v>387</v>
      </c>
      <c r="B389">
        <v>1385624.70517614</v>
      </c>
      <c r="C389">
        <v>3142513.05137773</v>
      </c>
    </row>
    <row r="390" spans="1:3">
      <c r="A390">
        <v>388</v>
      </c>
      <c r="B390">
        <v>1385612.24665075</v>
      </c>
      <c r="C390">
        <v>3142513.05137773</v>
      </c>
    </row>
    <row r="391" spans="1:3">
      <c r="A391">
        <v>389</v>
      </c>
      <c r="B391">
        <v>1385616.5485648</v>
      </c>
      <c r="C391">
        <v>3142513.05137773</v>
      </c>
    </row>
    <row r="392" spans="1:3">
      <c r="A392">
        <v>390</v>
      </c>
      <c r="B392">
        <v>1385627.60526362</v>
      </c>
      <c r="C392">
        <v>3142513.05137773</v>
      </c>
    </row>
    <row r="393" spans="1:3">
      <c r="A393">
        <v>391</v>
      </c>
      <c r="B393">
        <v>1385627.84712138</v>
      </c>
      <c r="C393">
        <v>3142513.05137773</v>
      </c>
    </row>
    <row r="394" spans="1:3">
      <c r="A394">
        <v>392</v>
      </c>
      <c r="B394">
        <v>1385603.45905186</v>
      </c>
      <c r="C394">
        <v>3142513.05137773</v>
      </c>
    </row>
    <row r="395" spans="1:3">
      <c r="A395">
        <v>393</v>
      </c>
      <c r="B395">
        <v>1385566.40764579</v>
      </c>
      <c r="C395">
        <v>3142513.05137773</v>
      </c>
    </row>
    <row r="396" spans="1:3">
      <c r="A396">
        <v>394</v>
      </c>
      <c r="B396">
        <v>1385564.83726486</v>
      </c>
      <c r="C396">
        <v>3142513.05137773</v>
      </c>
    </row>
    <row r="397" spans="1:3">
      <c r="A397">
        <v>395</v>
      </c>
      <c r="B397">
        <v>1385594.74740209</v>
      </c>
      <c r="C397">
        <v>3142513.05137773</v>
      </c>
    </row>
    <row r="398" spans="1:3">
      <c r="A398">
        <v>396</v>
      </c>
      <c r="B398">
        <v>1385554.08243033</v>
      </c>
      <c r="C398">
        <v>3142513.05137773</v>
      </c>
    </row>
    <row r="399" spans="1:3">
      <c r="A399">
        <v>397</v>
      </c>
      <c r="B399">
        <v>1385526.63971141</v>
      </c>
      <c r="C399">
        <v>3142513.05137773</v>
      </c>
    </row>
    <row r="400" spans="1:3">
      <c r="A400">
        <v>398</v>
      </c>
      <c r="B400">
        <v>1385563.33313838</v>
      </c>
      <c r="C400">
        <v>3142513.05137773</v>
      </c>
    </row>
    <row r="401" spans="1:3">
      <c r="A401">
        <v>399</v>
      </c>
      <c r="B401">
        <v>1385576.10684751</v>
      </c>
      <c r="C401">
        <v>3142513.05137773</v>
      </c>
    </row>
    <row r="402" spans="1:3">
      <c r="A402">
        <v>400</v>
      </c>
      <c r="B402">
        <v>1385576.33017355</v>
      </c>
      <c r="C402">
        <v>3142513.05137773</v>
      </c>
    </row>
    <row r="403" spans="1:3">
      <c r="A403">
        <v>401</v>
      </c>
      <c r="B403">
        <v>1385572.16002832</v>
      </c>
      <c r="C403">
        <v>3142513.05137773</v>
      </c>
    </row>
    <row r="404" spans="1:3">
      <c r="A404">
        <v>402</v>
      </c>
      <c r="B404">
        <v>1385569.24512442</v>
      </c>
      <c r="C404">
        <v>3142513.05137773</v>
      </c>
    </row>
    <row r="405" spans="1:3">
      <c r="A405">
        <v>403</v>
      </c>
      <c r="B405">
        <v>1385562.95536425</v>
      </c>
      <c r="C405">
        <v>3142513.05137773</v>
      </c>
    </row>
    <row r="406" spans="1:3">
      <c r="A406">
        <v>404</v>
      </c>
      <c r="B406">
        <v>1385580.95856668</v>
      </c>
      <c r="C406">
        <v>3142513.05137773</v>
      </c>
    </row>
    <row r="407" spans="1:3">
      <c r="A407">
        <v>405</v>
      </c>
      <c r="B407">
        <v>1385566.32228322</v>
      </c>
      <c r="C407">
        <v>3142513.05137773</v>
      </c>
    </row>
    <row r="408" spans="1:3">
      <c r="A408">
        <v>406</v>
      </c>
      <c r="B408">
        <v>1385557.47681845</v>
      </c>
      <c r="C408">
        <v>3142513.05137773</v>
      </c>
    </row>
    <row r="409" spans="1:3">
      <c r="A409">
        <v>407</v>
      </c>
      <c r="B409">
        <v>1385582.45737344</v>
      </c>
      <c r="C409">
        <v>3142513.05137773</v>
      </c>
    </row>
    <row r="410" spans="1:3">
      <c r="A410">
        <v>408</v>
      </c>
      <c r="B410">
        <v>1385562.31982276</v>
      </c>
      <c r="C410">
        <v>3142513.05137773</v>
      </c>
    </row>
    <row r="411" spans="1:3">
      <c r="A411">
        <v>409</v>
      </c>
      <c r="B411">
        <v>1385574.06864937</v>
      </c>
      <c r="C411">
        <v>3142513.05137773</v>
      </c>
    </row>
    <row r="412" spans="1:3">
      <c r="A412">
        <v>410</v>
      </c>
      <c r="B412">
        <v>1385562.52571205</v>
      </c>
      <c r="C412">
        <v>3142513.05137773</v>
      </c>
    </row>
    <row r="413" spans="1:3">
      <c r="A413">
        <v>411</v>
      </c>
      <c r="B413">
        <v>1385584.75218558</v>
      </c>
      <c r="C413">
        <v>3142513.05137773</v>
      </c>
    </row>
    <row r="414" spans="1:3">
      <c r="A414">
        <v>412</v>
      </c>
      <c r="B414">
        <v>1385553.54621106</v>
      </c>
      <c r="C414">
        <v>3142513.05137773</v>
      </c>
    </row>
    <row r="415" spans="1:3">
      <c r="A415">
        <v>413</v>
      </c>
      <c r="B415">
        <v>1385591.51507244</v>
      </c>
      <c r="C415">
        <v>3142513.05137773</v>
      </c>
    </row>
    <row r="416" spans="1:3">
      <c r="A416">
        <v>414</v>
      </c>
      <c r="B416">
        <v>1385539.81443011</v>
      </c>
      <c r="C416">
        <v>3142513.05137773</v>
      </c>
    </row>
    <row r="417" spans="1:3">
      <c r="A417">
        <v>415</v>
      </c>
      <c r="B417">
        <v>1385545.62325119</v>
      </c>
      <c r="C417">
        <v>3142513.05137773</v>
      </c>
    </row>
    <row r="418" spans="1:3">
      <c r="A418">
        <v>416</v>
      </c>
      <c r="B418">
        <v>1385545.49319482</v>
      </c>
      <c r="C418">
        <v>3142513.05137773</v>
      </c>
    </row>
    <row r="419" spans="1:3">
      <c r="A419">
        <v>417</v>
      </c>
      <c r="B419">
        <v>1385562.7680248</v>
      </c>
      <c r="C419">
        <v>3142513.05137773</v>
      </c>
    </row>
    <row r="420" spans="1:3">
      <c r="A420">
        <v>418</v>
      </c>
      <c r="B420">
        <v>1385553.03529258</v>
      </c>
      <c r="C420">
        <v>3142513.05137773</v>
      </c>
    </row>
    <row r="421" spans="1:3">
      <c r="A421">
        <v>419</v>
      </c>
      <c r="B421">
        <v>1385531.64267101</v>
      </c>
      <c r="C421">
        <v>3142513.05137773</v>
      </c>
    </row>
    <row r="422" spans="1:3">
      <c r="A422">
        <v>420</v>
      </c>
      <c r="B422">
        <v>1385544.18172293</v>
      </c>
      <c r="C422">
        <v>3142513.05137773</v>
      </c>
    </row>
    <row r="423" spans="1:3">
      <c r="A423">
        <v>421</v>
      </c>
      <c r="B423">
        <v>1385534.12125529</v>
      </c>
      <c r="C423">
        <v>3142513.05137773</v>
      </c>
    </row>
    <row r="424" spans="1:3">
      <c r="A424">
        <v>422</v>
      </c>
      <c r="B424">
        <v>1385549.56312728</v>
      </c>
      <c r="C424">
        <v>3142513.05137773</v>
      </c>
    </row>
    <row r="425" spans="1:3">
      <c r="A425">
        <v>423</v>
      </c>
      <c r="B425">
        <v>1385567.54759235</v>
      </c>
      <c r="C425">
        <v>3142513.05137773</v>
      </c>
    </row>
    <row r="426" spans="1:3">
      <c r="A426">
        <v>424</v>
      </c>
      <c r="B426">
        <v>1385538.38799194</v>
      </c>
      <c r="C426">
        <v>3142513.05137773</v>
      </c>
    </row>
    <row r="427" spans="1:3">
      <c r="A427">
        <v>425</v>
      </c>
      <c r="B427">
        <v>1385546.82182403</v>
      </c>
      <c r="C427">
        <v>3142513.05137773</v>
      </c>
    </row>
    <row r="428" spans="1:3">
      <c r="A428">
        <v>426</v>
      </c>
      <c r="B428">
        <v>1385543.15765213</v>
      </c>
      <c r="C428">
        <v>3142513.05137773</v>
      </c>
    </row>
    <row r="429" spans="1:3">
      <c r="A429">
        <v>427</v>
      </c>
      <c r="B429">
        <v>1385550.37903065</v>
      </c>
      <c r="C429">
        <v>3142513.05137773</v>
      </c>
    </row>
    <row r="430" spans="1:3">
      <c r="A430">
        <v>428</v>
      </c>
      <c r="B430">
        <v>1385539.1621038</v>
      </c>
      <c r="C430">
        <v>3142513.05137773</v>
      </c>
    </row>
    <row r="431" spans="1:3">
      <c r="A431">
        <v>429</v>
      </c>
      <c r="B431">
        <v>1385546.92143958</v>
      </c>
      <c r="C431">
        <v>3142513.05137773</v>
      </c>
    </row>
    <row r="432" spans="1:3">
      <c r="A432">
        <v>430</v>
      </c>
      <c r="B432">
        <v>1385565.31376445</v>
      </c>
      <c r="C432">
        <v>3142513.05137773</v>
      </c>
    </row>
    <row r="433" spans="1:3">
      <c r="A433">
        <v>431</v>
      </c>
      <c r="B433">
        <v>1385556.65764512</v>
      </c>
      <c r="C433">
        <v>3142513.05137773</v>
      </c>
    </row>
    <row r="434" spans="1:3">
      <c r="A434">
        <v>432</v>
      </c>
      <c r="B434">
        <v>1385551.90216995</v>
      </c>
      <c r="C434">
        <v>3142513.05137773</v>
      </c>
    </row>
    <row r="435" spans="1:3">
      <c r="A435">
        <v>433</v>
      </c>
      <c r="B435">
        <v>1385558.46539018</v>
      </c>
      <c r="C435">
        <v>3142513.05137773</v>
      </c>
    </row>
    <row r="436" spans="1:3">
      <c r="A436">
        <v>434</v>
      </c>
      <c r="B436">
        <v>1385559.22594981</v>
      </c>
      <c r="C436">
        <v>3142513.05137773</v>
      </c>
    </row>
    <row r="437" spans="1:3">
      <c r="A437">
        <v>435</v>
      </c>
      <c r="B437">
        <v>1385564.48952883</v>
      </c>
      <c r="C437">
        <v>3142513.05137773</v>
      </c>
    </row>
    <row r="438" spans="1:3">
      <c r="A438">
        <v>436</v>
      </c>
      <c r="B438">
        <v>1385583.10003182</v>
      </c>
      <c r="C438">
        <v>3142513.05137773</v>
      </c>
    </row>
    <row r="439" spans="1:3">
      <c r="A439">
        <v>437</v>
      </c>
      <c r="B439">
        <v>1385569.24086345</v>
      </c>
      <c r="C439">
        <v>3142513.05137773</v>
      </c>
    </row>
    <row r="440" spans="1:3">
      <c r="A440">
        <v>438</v>
      </c>
      <c r="B440">
        <v>1385569.28768279</v>
      </c>
      <c r="C440">
        <v>3142513.05137773</v>
      </c>
    </row>
    <row r="441" spans="1:3">
      <c r="A441">
        <v>439</v>
      </c>
      <c r="B441">
        <v>1385574.44695679</v>
      </c>
      <c r="C441">
        <v>3142513.05137773</v>
      </c>
    </row>
    <row r="442" spans="1:3">
      <c r="A442">
        <v>440</v>
      </c>
      <c r="B442">
        <v>1385589.09172298</v>
      </c>
      <c r="C442">
        <v>3142513.05137773</v>
      </c>
    </row>
    <row r="443" spans="1:3">
      <c r="A443">
        <v>441</v>
      </c>
      <c r="B443">
        <v>1385600.93872531</v>
      </c>
      <c r="C443">
        <v>3142513.05137773</v>
      </c>
    </row>
    <row r="444" spans="1:3">
      <c r="A444">
        <v>442</v>
      </c>
      <c r="B444">
        <v>1385590.53302171</v>
      </c>
      <c r="C444">
        <v>3142513.05137773</v>
      </c>
    </row>
    <row r="445" spans="1:3">
      <c r="A445">
        <v>443</v>
      </c>
      <c r="B445">
        <v>1385594.77022005</v>
      </c>
      <c r="C445">
        <v>3142513.05137773</v>
      </c>
    </row>
    <row r="446" spans="1:3">
      <c r="A446">
        <v>444</v>
      </c>
      <c r="B446">
        <v>1385592.17220844</v>
      </c>
      <c r="C446">
        <v>3142513.05137773</v>
      </c>
    </row>
    <row r="447" spans="1:3">
      <c r="A447">
        <v>445</v>
      </c>
      <c r="B447">
        <v>1385597.26276945</v>
      </c>
      <c r="C447">
        <v>3142513.05137773</v>
      </c>
    </row>
    <row r="448" spans="1:3">
      <c r="A448">
        <v>446</v>
      </c>
      <c r="B448">
        <v>1385594.95725806</v>
      </c>
      <c r="C448">
        <v>3142513.05137773</v>
      </c>
    </row>
    <row r="449" spans="1:3">
      <c r="A449">
        <v>447</v>
      </c>
      <c r="B449">
        <v>1385590.79954863</v>
      </c>
      <c r="C449">
        <v>3142513.05137773</v>
      </c>
    </row>
    <row r="450" spans="1:3">
      <c r="A450">
        <v>448</v>
      </c>
      <c r="B450">
        <v>1385593.74694832</v>
      </c>
      <c r="C450">
        <v>3142513.05137773</v>
      </c>
    </row>
    <row r="451" spans="1:3">
      <c r="A451">
        <v>449</v>
      </c>
      <c r="B451">
        <v>1385589.7642825</v>
      </c>
      <c r="C451">
        <v>3142513.05137773</v>
      </c>
    </row>
    <row r="452" spans="1:3">
      <c r="A452">
        <v>450</v>
      </c>
      <c r="B452">
        <v>1385589.89380807</v>
      </c>
      <c r="C452">
        <v>3142513.05137773</v>
      </c>
    </row>
    <row r="453" spans="1:3">
      <c r="A453">
        <v>451</v>
      </c>
      <c r="B453">
        <v>1385581.34143767</v>
      </c>
      <c r="C453">
        <v>3142513.05137773</v>
      </c>
    </row>
    <row r="454" spans="1:3">
      <c r="A454">
        <v>452</v>
      </c>
      <c r="B454">
        <v>1385599.20433959</v>
      </c>
      <c r="C454">
        <v>3142513.05137773</v>
      </c>
    </row>
    <row r="455" spans="1:3">
      <c r="A455">
        <v>453</v>
      </c>
      <c r="B455">
        <v>1385590.27576113</v>
      </c>
      <c r="C455">
        <v>3142513.05137773</v>
      </c>
    </row>
    <row r="456" spans="1:3">
      <c r="A456">
        <v>454</v>
      </c>
      <c r="B456">
        <v>1385582.6594207</v>
      </c>
      <c r="C456">
        <v>3142513.05137773</v>
      </c>
    </row>
    <row r="457" spans="1:3">
      <c r="A457">
        <v>455</v>
      </c>
      <c r="B457">
        <v>1385584.68655171</v>
      </c>
      <c r="C457">
        <v>3142513.05137773</v>
      </c>
    </row>
    <row r="458" spans="1:3">
      <c r="A458">
        <v>456</v>
      </c>
      <c r="B458">
        <v>1385574.27160016</v>
      </c>
      <c r="C458">
        <v>3142513.05137773</v>
      </c>
    </row>
    <row r="459" spans="1:3">
      <c r="A459">
        <v>457</v>
      </c>
      <c r="B459">
        <v>1385582.21015059</v>
      </c>
      <c r="C459">
        <v>3142513.05137773</v>
      </c>
    </row>
    <row r="460" spans="1:3">
      <c r="A460">
        <v>458</v>
      </c>
      <c r="B460">
        <v>1385579.64803049</v>
      </c>
      <c r="C460">
        <v>3142513.05137773</v>
      </c>
    </row>
    <row r="461" spans="1:3">
      <c r="A461">
        <v>459</v>
      </c>
      <c r="B461">
        <v>1385585.209967</v>
      </c>
      <c r="C461">
        <v>3142513.05137773</v>
      </c>
    </row>
    <row r="462" spans="1:3">
      <c r="A462">
        <v>460</v>
      </c>
      <c r="B462">
        <v>1385584.07961333</v>
      </c>
      <c r="C462">
        <v>3142513.05137773</v>
      </c>
    </row>
    <row r="463" spans="1:3">
      <c r="A463">
        <v>461</v>
      </c>
      <c r="B463">
        <v>1385579.25785046</v>
      </c>
      <c r="C463">
        <v>3142513.05137773</v>
      </c>
    </row>
    <row r="464" spans="1:3">
      <c r="A464">
        <v>462</v>
      </c>
      <c r="B464">
        <v>1385572.35660915</v>
      </c>
      <c r="C464">
        <v>3142513.05137773</v>
      </c>
    </row>
    <row r="465" spans="1:3">
      <c r="A465">
        <v>463</v>
      </c>
      <c r="B465">
        <v>1385573.14753406</v>
      </c>
      <c r="C465">
        <v>3142513.05137773</v>
      </c>
    </row>
    <row r="466" spans="1:3">
      <c r="A466">
        <v>464</v>
      </c>
      <c r="B466">
        <v>1385575.93938228</v>
      </c>
      <c r="C466">
        <v>3142513.05137773</v>
      </c>
    </row>
    <row r="467" spans="1:3">
      <c r="A467">
        <v>465</v>
      </c>
      <c r="B467">
        <v>1385576.37677233</v>
      </c>
      <c r="C467">
        <v>3142513.05137773</v>
      </c>
    </row>
    <row r="468" spans="1:3">
      <c r="A468">
        <v>466</v>
      </c>
      <c r="B468">
        <v>1385578.51588562</v>
      </c>
      <c r="C468">
        <v>3142513.05137773</v>
      </c>
    </row>
    <row r="469" spans="1:3">
      <c r="A469">
        <v>467</v>
      </c>
      <c r="B469">
        <v>1385577.90126</v>
      </c>
      <c r="C469">
        <v>3142513.05137773</v>
      </c>
    </row>
    <row r="470" spans="1:3">
      <c r="A470">
        <v>468</v>
      </c>
      <c r="B470">
        <v>1385584.41226914</v>
      </c>
      <c r="C470">
        <v>3142513.05137773</v>
      </c>
    </row>
    <row r="471" spans="1:3">
      <c r="A471">
        <v>469</v>
      </c>
      <c r="B471">
        <v>1385578.43675119</v>
      </c>
      <c r="C471">
        <v>3142513.05137773</v>
      </c>
    </row>
    <row r="472" spans="1:3">
      <c r="A472">
        <v>470</v>
      </c>
      <c r="B472">
        <v>1385581.24718039</v>
      </c>
      <c r="C472">
        <v>3142513.05137773</v>
      </c>
    </row>
    <row r="473" spans="1:3">
      <c r="A473">
        <v>471</v>
      </c>
      <c r="B473">
        <v>1385580.85814905</v>
      </c>
      <c r="C473">
        <v>3142513.05137773</v>
      </c>
    </row>
    <row r="474" spans="1:3">
      <c r="A474">
        <v>472</v>
      </c>
      <c r="B474">
        <v>1385586.83684071</v>
      </c>
      <c r="C474">
        <v>3142513.05137773</v>
      </c>
    </row>
    <row r="475" spans="1:3">
      <c r="A475">
        <v>473</v>
      </c>
      <c r="B475">
        <v>1385584.77183533</v>
      </c>
      <c r="C475">
        <v>3142513.05137773</v>
      </c>
    </row>
    <row r="476" spans="1:3">
      <c r="A476">
        <v>474</v>
      </c>
      <c r="B476">
        <v>1385579.45252991</v>
      </c>
      <c r="C476">
        <v>3142513.05137773</v>
      </c>
    </row>
    <row r="477" spans="1:3">
      <c r="A477">
        <v>475</v>
      </c>
      <c r="B477">
        <v>1385587.26449703</v>
      </c>
      <c r="C477">
        <v>3142513.05137773</v>
      </c>
    </row>
    <row r="478" spans="1:3">
      <c r="A478">
        <v>476</v>
      </c>
      <c r="B478">
        <v>1385592.94549999</v>
      </c>
      <c r="C478">
        <v>3142513.05137773</v>
      </c>
    </row>
    <row r="479" spans="1:3">
      <c r="A479">
        <v>477</v>
      </c>
      <c r="B479">
        <v>1385588.29222005</v>
      </c>
      <c r="C479">
        <v>3142513.05137773</v>
      </c>
    </row>
    <row r="480" spans="1:3">
      <c r="A480">
        <v>478</v>
      </c>
      <c r="B480">
        <v>1385585.1461539</v>
      </c>
      <c r="C480">
        <v>3142513.05137773</v>
      </c>
    </row>
    <row r="481" spans="1:3">
      <c r="A481">
        <v>479</v>
      </c>
      <c r="B481">
        <v>1385583.50076909</v>
      </c>
      <c r="C481">
        <v>3142513.05137773</v>
      </c>
    </row>
    <row r="482" spans="1:3">
      <c r="A482">
        <v>480</v>
      </c>
      <c r="B482">
        <v>1385582.17761817</v>
      </c>
      <c r="C482">
        <v>3142513.05137773</v>
      </c>
    </row>
    <row r="483" spans="1:3">
      <c r="A483">
        <v>481</v>
      </c>
      <c r="B483">
        <v>1385584.39222707</v>
      </c>
      <c r="C483">
        <v>3142513.05137773</v>
      </c>
    </row>
    <row r="484" spans="1:3">
      <c r="A484">
        <v>482</v>
      </c>
      <c r="B484">
        <v>1385589.40799786</v>
      </c>
      <c r="C484">
        <v>3142513.05137773</v>
      </c>
    </row>
    <row r="485" spans="1:3">
      <c r="A485">
        <v>483</v>
      </c>
      <c r="B485">
        <v>1385586.82219761</v>
      </c>
      <c r="C485">
        <v>3142513.05137773</v>
      </c>
    </row>
    <row r="486" spans="1:3">
      <c r="A486">
        <v>484</v>
      </c>
      <c r="B486">
        <v>1385593.27547702</v>
      </c>
      <c r="C486">
        <v>3142513.05137773</v>
      </c>
    </row>
    <row r="487" spans="1:3">
      <c r="A487">
        <v>485</v>
      </c>
      <c r="B487">
        <v>1385590.47349614</v>
      </c>
      <c r="C487">
        <v>3142513.05137773</v>
      </c>
    </row>
    <row r="488" spans="1:3">
      <c r="A488">
        <v>486</v>
      </c>
      <c r="B488">
        <v>1385584.2994379</v>
      </c>
      <c r="C488">
        <v>3142513.05137773</v>
      </c>
    </row>
    <row r="489" spans="1:3">
      <c r="A489">
        <v>487</v>
      </c>
      <c r="B489">
        <v>1385589.22374612</v>
      </c>
      <c r="C489">
        <v>3142513.05137773</v>
      </c>
    </row>
    <row r="490" spans="1:3">
      <c r="A490">
        <v>488</v>
      </c>
      <c r="B490">
        <v>1385589.77805503</v>
      </c>
      <c r="C490">
        <v>3142513.05137773</v>
      </c>
    </row>
    <row r="491" spans="1:3">
      <c r="A491">
        <v>489</v>
      </c>
      <c r="B491">
        <v>1385588.21647757</v>
      </c>
      <c r="C491">
        <v>3142513.05137773</v>
      </c>
    </row>
    <row r="492" spans="1:3">
      <c r="A492">
        <v>490</v>
      </c>
      <c r="B492">
        <v>1385588.28919078</v>
      </c>
      <c r="C492">
        <v>3142513.05137773</v>
      </c>
    </row>
    <row r="493" spans="1:3">
      <c r="A493">
        <v>491</v>
      </c>
      <c r="B493">
        <v>1385590.09113624</v>
      </c>
      <c r="C493">
        <v>3142513.05137773</v>
      </c>
    </row>
    <row r="494" spans="1:3">
      <c r="A494">
        <v>492</v>
      </c>
      <c r="B494">
        <v>1385588.70865589</v>
      </c>
      <c r="C494">
        <v>3142513.05137773</v>
      </c>
    </row>
    <row r="495" spans="1:3">
      <c r="A495">
        <v>493</v>
      </c>
      <c r="B495">
        <v>1385584.8049827</v>
      </c>
      <c r="C495">
        <v>3142513.05137773</v>
      </c>
    </row>
    <row r="496" spans="1:3">
      <c r="A496">
        <v>494</v>
      </c>
      <c r="B496">
        <v>1385586.86503511</v>
      </c>
      <c r="C496">
        <v>3142513.05137773</v>
      </c>
    </row>
    <row r="497" spans="1:3">
      <c r="A497">
        <v>495</v>
      </c>
      <c r="B497">
        <v>1385584.65645474</v>
      </c>
      <c r="C497">
        <v>3142513.05137773</v>
      </c>
    </row>
    <row r="498" spans="1:3">
      <c r="A498">
        <v>496</v>
      </c>
      <c r="B498">
        <v>1385585.35311008</v>
      </c>
      <c r="C498">
        <v>3142513.05137773</v>
      </c>
    </row>
    <row r="499" spans="1:3">
      <c r="A499">
        <v>497</v>
      </c>
      <c r="B499">
        <v>1385585.00736539</v>
      </c>
      <c r="C499">
        <v>3142513.05137773</v>
      </c>
    </row>
    <row r="500" spans="1:3">
      <c r="A500">
        <v>498</v>
      </c>
      <c r="B500">
        <v>1385582.88080629</v>
      </c>
      <c r="C500">
        <v>3142513.05137773</v>
      </c>
    </row>
    <row r="501" spans="1:3">
      <c r="A501">
        <v>499</v>
      </c>
      <c r="B501">
        <v>1385584.26772565</v>
      </c>
      <c r="C501">
        <v>3142513.05137773</v>
      </c>
    </row>
    <row r="502" spans="1:3">
      <c r="A502">
        <v>500</v>
      </c>
      <c r="B502">
        <v>1385587.14550542</v>
      </c>
      <c r="C502">
        <v>3142513.05137773</v>
      </c>
    </row>
    <row r="503" spans="1:3">
      <c r="A503">
        <v>501</v>
      </c>
      <c r="B503">
        <v>1385583.29418818</v>
      </c>
      <c r="C503">
        <v>3142513.05137773</v>
      </c>
    </row>
    <row r="504" spans="1:3">
      <c r="A504">
        <v>502</v>
      </c>
      <c r="B504">
        <v>1385582.80935634</v>
      </c>
      <c r="C504">
        <v>3142513.05137773</v>
      </c>
    </row>
    <row r="505" spans="1:3">
      <c r="A505">
        <v>503</v>
      </c>
      <c r="B505">
        <v>1385585.84013183</v>
      </c>
      <c r="C505">
        <v>3142513.05137773</v>
      </c>
    </row>
    <row r="506" spans="1:3">
      <c r="A506">
        <v>504</v>
      </c>
      <c r="B506">
        <v>1385582.95120708</v>
      </c>
      <c r="C506">
        <v>3142513.05137773</v>
      </c>
    </row>
    <row r="507" spans="1:3">
      <c r="A507">
        <v>505</v>
      </c>
      <c r="B507">
        <v>1385584.02141963</v>
      </c>
      <c r="C507">
        <v>3142513.05137773</v>
      </c>
    </row>
    <row r="508" spans="1:3">
      <c r="A508">
        <v>506</v>
      </c>
      <c r="B508">
        <v>1385578.39529383</v>
      </c>
      <c r="C508">
        <v>3142513.05137773</v>
      </c>
    </row>
    <row r="509" spans="1:3">
      <c r="A509">
        <v>507</v>
      </c>
      <c r="B509">
        <v>1385585.47097806</v>
      </c>
      <c r="C509">
        <v>3142513.05137773</v>
      </c>
    </row>
    <row r="510" spans="1:3">
      <c r="A510">
        <v>508</v>
      </c>
      <c r="B510">
        <v>1385583.27886079</v>
      </c>
      <c r="C510">
        <v>3142513.05137773</v>
      </c>
    </row>
    <row r="511" spans="1:3">
      <c r="A511">
        <v>509</v>
      </c>
      <c r="B511">
        <v>1385584.84457754</v>
      </c>
      <c r="C511">
        <v>3142513.05137773</v>
      </c>
    </row>
    <row r="512" spans="1:3">
      <c r="A512">
        <v>510</v>
      </c>
      <c r="B512">
        <v>1385584.85892196</v>
      </c>
      <c r="C512">
        <v>3142513.05137773</v>
      </c>
    </row>
    <row r="513" spans="1:3">
      <c r="A513">
        <v>511</v>
      </c>
      <c r="B513">
        <v>1385583.56147824</v>
      </c>
      <c r="C513">
        <v>3142513.05137773</v>
      </c>
    </row>
    <row r="514" spans="1:3">
      <c r="A514">
        <v>512</v>
      </c>
      <c r="B514">
        <v>1385586.08721285</v>
      </c>
      <c r="C514">
        <v>3142513.05137773</v>
      </c>
    </row>
    <row r="515" spans="1:3">
      <c r="A515">
        <v>513</v>
      </c>
      <c r="B515">
        <v>1385586.22877896</v>
      </c>
      <c r="C515">
        <v>3142513.05137773</v>
      </c>
    </row>
    <row r="516" spans="1:3">
      <c r="A516">
        <v>514</v>
      </c>
      <c r="B516">
        <v>1385591.71451917</v>
      </c>
      <c r="C516">
        <v>3142513.05137773</v>
      </c>
    </row>
    <row r="517" spans="1:3">
      <c r="A517">
        <v>515</v>
      </c>
      <c r="B517">
        <v>1385586.41613214</v>
      </c>
      <c r="C517">
        <v>3142513.05137773</v>
      </c>
    </row>
    <row r="518" spans="1:3">
      <c r="A518">
        <v>516</v>
      </c>
      <c r="B518">
        <v>1385586.12169508</v>
      </c>
      <c r="C518">
        <v>3142513.05137773</v>
      </c>
    </row>
    <row r="519" spans="1:3">
      <c r="A519">
        <v>517</v>
      </c>
      <c r="B519">
        <v>1385585.89423845</v>
      </c>
      <c r="C519">
        <v>3142513.05137773</v>
      </c>
    </row>
    <row r="520" spans="1:3">
      <c r="A520">
        <v>518</v>
      </c>
      <c r="B520">
        <v>1385586.42293468</v>
      </c>
      <c r="C520">
        <v>3142513.05137773</v>
      </c>
    </row>
    <row r="521" spans="1:3">
      <c r="A521">
        <v>519</v>
      </c>
      <c r="B521">
        <v>1385587.57575134</v>
      </c>
      <c r="C521">
        <v>3142513.05137773</v>
      </c>
    </row>
    <row r="522" spans="1:3">
      <c r="A522">
        <v>520</v>
      </c>
      <c r="B522">
        <v>1385587.41701249</v>
      </c>
      <c r="C522">
        <v>3142513.05137773</v>
      </c>
    </row>
    <row r="523" spans="1:3">
      <c r="A523">
        <v>521</v>
      </c>
      <c r="B523">
        <v>1385584.16155092</v>
      </c>
      <c r="C523">
        <v>3142513.05137773</v>
      </c>
    </row>
    <row r="524" spans="1:3">
      <c r="A524">
        <v>522</v>
      </c>
      <c r="B524">
        <v>1385585.80527133</v>
      </c>
      <c r="C524">
        <v>3142513.05137773</v>
      </c>
    </row>
    <row r="525" spans="1:3">
      <c r="A525">
        <v>523</v>
      </c>
      <c r="B525">
        <v>1385585.31497022</v>
      </c>
      <c r="C525">
        <v>3142513.05137773</v>
      </c>
    </row>
    <row r="526" spans="1:3">
      <c r="A526">
        <v>524</v>
      </c>
      <c r="B526">
        <v>1385584.67435637</v>
      </c>
      <c r="C526">
        <v>3142513.05137773</v>
      </c>
    </row>
    <row r="527" spans="1:3">
      <c r="A527">
        <v>525</v>
      </c>
      <c r="B527">
        <v>1385584.99097204</v>
      </c>
      <c r="C527">
        <v>3142513.05137773</v>
      </c>
    </row>
    <row r="528" spans="1:3">
      <c r="A528">
        <v>526</v>
      </c>
      <c r="B528">
        <v>1385585.91374139</v>
      </c>
      <c r="C528">
        <v>3142513.05137773</v>
      </c>
    </row>
    <row r="529" spans="1:3">
      <c r="A529">
        <v>527</v>
      </c>
      <c r="B529">
        <v>1385584.5063588</v>
      </c>
      <c r="C529">
        <v>3142513.05137773</v>
      </c>
    </row>
    <row r="530" spans="1:3">
      <c r="A530">
        <v>528</v>
      </c>
      <c r="B530">
        <v>1385584.41909071</v>
      </c>
      <c r="C530">
        <v>3142513.05137773</v>
      </c>
    </row>
    <row r="531" spans="1:3">
      <c r="A531">
        <v>529</v>
      </c>
      <c r="B531">
        <v>1385586.23343248</v>
      </c>
      <c r="C531">
        <v>3142513.05137773</v>
      </c>
    </row>
    <row r="532" spans="1:3">
      <c r="A532">
        <v>530</v>
      </c>
      <c r="B532">
        <v>1385585.11827322</v>
      </c>
      <c r="C532">
        <v>3142513.05137773</v>
      </c>
    </row>
    <row r="533" spans="1:3">
      <c r="A533">
        <v>531</v>
      </c>
      <c r="B533">
        <v>1385583.87724405</v>
      </c>
      <c r="C533">
        <v>3142513.05137773</v>
      </c>
    </row>
    <row r="534" spans="1:3">
      <c r="A534">
        <v>532</v>
      </c>
      <c r="B534">
        <v>1385584.64103225</v>
      </c>
      <c r="C534">
        <v>3142513.05137773</v>
      </c>
    </row>
    <row r="535" spans="1:3">
      <c r="A535">
        <v>533</v>
      </c>
      <c r="B535">
        <v>1385583.30565072</v>
      </c>
      <c r="C535">
        <v>3142513.05137773</v>
      </c>
    </row>
    <row r="536" spans="1:3">
      <c r="A536">
        <v>534</v>
      </c>
      <c r="B536">
        <v>1385586.17381848</v>
      </c>
      <c r="C536">
        <v>3142513.05137773</v>
      </c>
    </row>
    <row r="537" spans="1:3">
      <c r="A537">
        <v>535</v>
      </c>
      <c r="B537">
        <v>1385587.00338608</v>
      </c>
      <c r="C537">
        <v>3142513.05137773</v>
      </c>
    </row>
    <row r="538" spans="1:3">
      <c r="A538">
        <v>536</v>
      </c>
      <c r="B538">
        <v>1385585.93059826</v>
      </c>
      <c r="C538">
        <v>3142513.05137773</v>
      </c>
    </row>
    <row r="539" spans="1:3">
      <c r="A539">
        <v>537</v>
      </c>
      <c r="B539">
        <v>1385586.82874241</v>
      </c>
      <c r="C539">
        <v>3142513.05137773</v>
      </c>
    </row>
    <row r="540" spans="1:3">
      <c r="A540">
        <v>538</v>
      </c>
      <c r="B540">
        <v>1385585.92093586</v>
      </c>
      <c r="C540">
        <v>3142513.05137773</v>
      </c>
    </row>
    <row r="541" spans="1:3">
      <c r="A541">
        <v>539</v>
      </c>
      <c r="B541">
        <v>1385586.36568962</v>
      </c>
      <c r="C541">
        <v>3142513.05137773</v>
      </c>
    </row>
    <row r="542" spans="1:3">
      <c r="A542">
        <v>540</v>
      </c>
      <c r="B542">
        <v>1385586.60726874</v>
      </c>
      <c r="C542">
        <v>3142513.05137773</v>
      </c>
    </row>
    <row r="543" spans="1:3">
      <c r="A543">
        <v>541</v>
      </c>
      <c r="B543">
        <v>1385587.09003188</v>
      </c>
      <c r="C543">
        <v>3142513.05137773</v>
      </c>
    </row>
    <row r="544" spans="1:3">
      <c r="A544">
        <v>542</v>
      </c>
      <c r="B544">
        <v>1385586.44521034</v>
      </c>
      <c r="C544">
        <v>3142513.05137773</v>
      </c>
    </row>
    <row r="545" spans="1:3">
      <c r="A545">
        <v>543</v>
      </c>
      <c r="B545">
        <v>1385586.50438854</v>
      </c>
      <c r="C545">
        <v>3142513.05137773</v>
      </c>
    </row>
    <row r="546" spans="1:3">
      <c r="A546">
        <v>544</v>
      </c>
      <c r="B546">
        <v>1385587.6839632</v>
      </c>
      <c r="C546">
        <v>3142513.05137773</v>
      </c>
    </row>
    <row r="547" spans="1:3">
      <c r="A547">
        <v>545</v>
      </c>
      <c r="B547">
        <v>1385586.02267187</v>
      </c>
      <c r="C547">
        <v>3142513.05137773</v>
      </c>
    </row>
    <row r="548" spans="1:3">
      <c r="A548">
        <v>546</v>
      </c>
      <c r="B548">
        <v>1385586.11539809</v>
      </c>
      <c r="C548">
        <v>3142513.05137773</v>
      </c>
    </row>
    <row r="549" spans="1:3">
      <c r="A549">
        <v>547</v>
      </c>
      <c r="B549">
        <v>1385586.1914404</v>
      </c>
      <c r="C549">
        <v>3142513.05137773</v>
      </c>
    </row>
    <row r="550" spans="1:3">
      <c r="A550">
        <v>548</v>
      </c>
      <c r="B550">
        <v>1385585.4113575</v>
      </c>
      <c r="C550">
        <v>3142513.05137773</v>
      </c>
    </row>
    <row r="551" spans="1:3">
      <c r="A551">
        <v>549</v>
      </c>
      <c r="B551">
        <v>1385585.80366549</v>
      </c>
      <c r="C551">
        <v>3142513.05137773</v>
      </c>
    </row>
    <row r="552" spans="1:3">
      <c r="A552">
        <v>550</v>
      </c>
      <c r="B552">
        <v>1385584.82886113</v>
      </c>
      <c r="C552">
        <v>3142513.05137773</v>
      </c>
    </row>
    <row r="553" spans="1:3">
      <c r="A553">
        <v>551</v>
      </c>
      <c r="B553">
        <v>1385584.8098214</v>
      </c>
      <c r="C553">
        <v>3142513.05137773</v>
      </c>
    </row>
    <row r="554" spans="1:3">
      <c r="A554">
        <v>552</v>
      </c>
      <c r="B554">
        <v>1385584.83992391</v>
      </c>
      <c r="C554">
        <v>3142513.05137773</v>
      </c>
    </row>
    <row r="555" spans="1:3">
      <c r="A555">
        <v>553</v>
      </c>
      <c r="B555">
        <v>1385584.65805066</v>
      </c>
      <c r="C555">
        <v>3142513.05137773</v>
      </c>
    </row>
    <row r="556" spans="1:3">
      <c r="A556">
        <v>554</v>
      </c>
      <c r="B556">
        <v>1385584.98207112</v>
      </c>
      <c r="C556">
        <v>3142513.05137773</v>
      </c>
    </row>
    <row r="557" spans="1:3">
      <c r="A557">
        <v>555</v>
      </c>
      <c r="B557">
        <v>1385583.41537158</v>
      </c>
      <c r="C557">
        <v>3142513.05137773</v>
      </c>
    </row>
    <row r="558" spans="1:3">
      <c r="A558">
        <v>556</v>
      </c>
      <c r="B558">
        <v>1385584.96893884</v>
      </c>
      <c r="C558">
        <v>3142513.05137773</v>
      </c>
    </row>
    <row r="559" spans="1:3">
      <c r="A559">
        <v>557</v>
      </c>
      <c r="B559">
        <v>1385584.43410682</v>
      </c>
      <c r="C559">
        <v>3142513.05137773</v>
      </c>
    </row>
    <row r="560" spans="1:3">
      <c r="A560">
        <v>558</v>
      </c>
      <c r="B560">
        <v>1385585.16541992</v>
      </c>
      <c r="C560">
        <v>3142513.05137773</v>
      </c>
    </row>
    <row r="561" spans="1:3">
      <c r="A561">
        <v>559</v>
      </c>
      <c r="B561">
        <v>1385585.06815331</v>
      </c>
      <c r="C561">
        <v>3142513.05137773</v>
      </c>
    </row>
    <row r="562" spans="1:3">
      <c r="A562">
        <v>560</v>
      </c>
      <c r="B562">
        <v>1385584.51595353</v>
      </c>
      <c r="C562">
        <v>3142513.05137773</v>
      </c>
    </row>
    <row r="563" spans="1:3">
      <c r="A563">
        <v>561</v>
      </c>
      <c r="B563">
        <v>1385585.34318093</v>
      </c>
      <c r="C563">
        <v>3142513.05137773</v>
      </c>
    </row>
    <row r="564" spans="1:3">
      <c r="A564">
        <v>562</v>
      </c>
      <c r="B564">
        <v>1385584.50514043</v>
      </c>
      <c r="C564">
        <v>3142513.05137773</v>
      </c>
    </row>
    <row r="565" spans="1:3">
      <c r="A565">
        <v>563</v>
      </c>
      <c r="B565">
        <v>1385585.69566832</v>
      </c>
      <c r="C565">
        <v>3142513.05137773</v>
      </c>
    </row>
    <row r="566" spans="1:3">
      <c r="A566">
        <v>564</v>
      </c>
      <c r="B566">
        <v>1385585.7352461</v>
      </c>
      <c r="C566">
        <v>3142513.05137773</v>
      </c>
    </row>
    <row r="567" spans="1:3">
      <c r="A567">
        <v>565</v>
      </c>
      <c r="B567">
        <v>1385585.7781604</v>
      </c>
      <c r="C567">
        <v>3142513.05137773</v>
      </c>
    </row>
    <row r="568" spans="1:3">
      <c r="A568">
        <v>566</v>
      </c>
      <c r="B568">
        <v>1385585.3462385</v>
      </c>
      <c r="C568">
        <v>3142513.05137773</v>
      </c>
    </row>
    <row r="569" spans="1:3">
      <c r="A569">
        <v>567</v>
      </c>
      <c r="B569">
        <v>1385586.1772235</v>
      </c>
      <c r="C569">
        <v>3142513.05137773</v>
      </c>
    </row>
    <row r="570" spans="1:3">
      <c r="A570">
        <v>568</v>
      </c>
      <c r="B570">
        <v>1385585.47311988</v>
      </c>
      <c r="C570">
        <v>3142513.05137773</v>
      </c>
    </row>
    <row r="571" spans="1:3">
      <c r="A571">
        <v>569</v>
      </c>
      <c r="B571">
        <v>1385586.72187004</v>
      </c>
      <c r="C571">
        <v>3142513.05137773</v>
      </c>
    </row>
    <row r="572" spans="1:3">
      <c r="A572">
        <v>570</v>
      </c>
      <c r="B572">
        <v>1385586.04623759</v>
      </c>
      <c r="C572">
        <v>3142513.05137773</v>
      </c>
    </row>
    <row r="573" spans="1:3">
      <c r="A573">
        <v>571</v>
      </c>
      <c r="B573">
        <v>1385585.88702048</v>
      </c>
      <c r="C573">
        <v>3142513.05137773</v>
      </c>
    </row>
    <row r="574" spans="1:3">
      <c r="A574">
        <v>572</v>
      </c>
      <c r="B574">
        <v>1385585.7690169</v>
      </c>
      <c r="C574">
        <v>3142513.05137773</v>
      </c>
    </row>
    <row r="575" spans="1:3">
      <c r="A575">
        <v>573</v>
      </c>
      <c r="B575">
        <v>1385585.70883966</v>
      </c>
      <c r="C575">
        <v>3142513.05137773</v>
      </c>
    </row>
    <row r="576" spans="1:3">
      <c r="A576">
        <v>574</v>
      </c>
      <c r="B576">
        <v>1385585.78237254</v>
      </c>
      <c r="C576">
        <v>3142513.05137773</v>
      </c>
    </row>
    <row r="577" spans="1:3">
      <c r="A577">
        <v>575</v>
      </c>
      <c r="B577">
        <v>1385585.47527633</v>
      </c>
      <c r="C577">
        <v>3142513.05137773</v>
      </c>
    </row>
    <row r="578" spans="1:3">
      <c r="A578">
        <v>576</v>
      </c>
      <c r="B578">
        <v>1385585.34511595</v>
      </c>
      <c r="C578">
        <v>3142513.05137773</v>
      </c>
    </row>
    <row r="579" spans="1:3">
      <c r="A579">
        <v>577</v>
      </c>
      <c r="B579">
        <v>1385585.24975979</v>
      </c>
      <c r="C579">
        <v>3142513.05137773</v>
      </c>
    </row>
    <row r="580" spans="1:3">
      <c r="A580">
        <v>578</v>
      </c>
      <c r="B580">
        <v>1385585.43798471</v>
      </c>
      <c r="C580">
        <v>3142513.05137773</v>
      </c>
    </row>
    <row r="581" spans="1:3">
      <c r="A581">
        <v>579</v>
      </c>
      <c r="B581">
        <v>1385585.54646847</v>
      </c>
      <c r="C581">
        <v>3142513.05137773</v>
      </c>
    </row>
    <row r="582" spans="1:3">
      <c r="A582">
        <v>580</v>
      </c>
      <c r="B582">
        <v>1385585.88830794</v>
      </c>
      <c r="C582">
        <v>3142513.05137773</v>
      </c>
    </row>
    <row r="583" spans="1:3">
      <c r="A583">
        <v>581</v>
      </c>
      <c r="B583">
        <v>1385585.59300909</v>
      </c>
      <c r="C583">
        <v>3142513.05137773</v>
      </c>
    </row>
    <row r="584" spans="1:3">
      <c r="A584">
        <v>582</v>
      </c>
      <c r="B584">
        <v>1385585.03416228</v>
      </c>
      <c r="C584">
        <v>3142513.05137773</v>
      </c>
    </row>
    <row r="585" spans="1:3">
      <c r="A585">
        <v>583</v>
      </c>
      <c r="B585">
        <v>1385585.24760696</v>
      </c>
      <c r="C585">
        <v>3142513.05137773</v>
      </c>
    </row>
    <row r="586" spans="1:3">
      <c r="A586">
        <v>584</v>
      </c>
      <c r="B586">
        <v>1385585.58959343</v>
      </c>
      <c r="C586">
        <v>3142513.05137773</v>
      </c>
    </row>
    <row r="587" spans="1:3">
      <c r="A587">
        <v>585</v>
      </c>
      <c r="B587">
        <v>1385585.52753263</v>
      </c>
      <c r="C587">
        <v>3142513.05137773</v>
      </c>
    </row>
    <row r="588" spans="1:3">
      <c r="A588">
        <v>586</v>
      </c>
      <c r="B588">
        <v>1385585.78973497</v>
      </c>
      <c r="C588">
        <v>3142513.05137773</v>
      </c>
    </row>
    <row r="589" spans="1:3">
      <c r="A589">
        <v>587</v>
      </c>
      <c r="B589">
        <v>1385585.84364352</v>
      </c>
      <c r="C589">
        <v>3142513.05137773</v>
      </c>
    </row>
    <row r="590" spans="1:3">
      <c r="A590">
        <v>588</v>
      </c>
      <c r="B590">
        <v>1385585.95059128</v>
      </c>
      <c r="C590">
        <v>3142513.05137773</v>
      </c>
    </row>
    <row r="591" spans="1:3">
      <c r="A591">
        <v>589</v>
      </c>
      <c r="B591">
        <v>1385585.49036917</v>
      </c>
      <c r="C591">
        <v>3142513.05137773</v>
      </c>
    </row>
    <row r="592" spans="1:3">
      <c r="A592">
        <v>590</v>
      </c>
      <c r="B592">
        <v>1385585.6983326</v>
      </c>
      <c r="C592">
        <v>3142513.05137773</v>
      </c>
    </row>
    <row r="593" spans="1:3">
      <c r="A593">
        <v>591</v>
      </c>
      <c r="B593">
        <v>1385585.99102973</v>
      </c>
      <c r="C593">
        <v>3142513.05137773</v>
      </c>
    </row>
    <row r="594" spans="1:3">
      <c r="A594">
        <v>592</v>
      </c>
      <c r="B594">
        <v>1385585.86942685</v>
      </c>
      <c r="C594">
        <v>3142513.05137773</v>
      </c>
    </row>
    <row r="595" spans="1:3">
      <c r="A595">
        <v>593</v>
      </c>
      <c r="B595">
        <v>1385585.85596708</v>
      </c>
      <c r="C595">
        <v>3142513.05137773</v>
      </c>
    </row>
    <row r="596" spans="1:3">
      <c r="A596">
        <v>594</v>
      </c>
      <c r="B596">
        <v>1385585.99613668</v>
      </c>
      <c r="C596">
        <v>3142513.05137773</v>
      </c>
    </row>
    <row r="597" spans="1:3">
      <c r="A597">
        <v>595</v>
      </c>
      <c r="B597">
        <v>1385585.29170329</v>
      </c>
      <c r="C597">
        <v>3142513.05137773</v>
      </c>
    </row>
    <row r="598" spans="1:3">
      <c r="A598">
        <v>596</v>
      </c>
      <c r="B598">
        <v>1385585.96249708</v>
      </c>
      <c r="C598">
        <v>3142513.05137773</v>
      </c>
    </row>
    <row r="599" spans="1:3">
      <c r="A599">
        <v>597</v>
      </c>
      <c r="B599">
        <v>1385586.44230498</v>
      </c>
      <c r="C599">
        <v>3142513.05137773</v>
      </c>
    </row>
    <row r="600" spans="1:3">
      <c r="A600">
        <v>598</v>
      </c>
      <c r="B600">
        <v>1385586.15963696</v>
      </c>
      <c r="C600">
        <v>3142513.05137773</v>
      </c>
    </row>
    <row r="601" spans="1:3">
      <c r="A601">
        <v>599</v>
      </c>
      <c r="B601">
        <v>1385586.21928336</v>
      </c>
      <c r="C601">
        <v>3142513.05137773</v>
      </c>
    </row>
    <row r="602" spans="1:3">
      <c r="A602">
        <v>600</v>
      </c>
      <c r="B602">
        <v>1385585.71484881</v>
      </c>
      <c r="C602">
        <v>3142513.05137773</v>
      </c>
    </row>
    <row r="603" spans="1:3">
      <c r="A603">
        <v>601</v>
      </c>
      <c r="B603">
        <v>1385585.76438882</v>
      </c>
      <c r="C603">
        <v>3142513.05137773</v>
      </c>
    </row>
    <row r="604" spans="1:3">
      <c r="A604">
        <v>602</v>
      </c>
      <c r="B604">
        <v>1385585.67673411</v>
      </c>
      <c r="C604">
        <v>3142513.05137773</v>
      </c>
    </row>
    <row r="605" spans="1:3">
      <c r="A605">
        <v>603</v>
      </c>
      <c r="B605">
        <v>1385586.1550935</v>
      </c>
      <c r="C605">
        <v>3142513.05137773</v>
      </c>
    </row>
    <row r="606" spans="1:3">
      <c r="A606">
        <v>604</v>
      </c>
      <c r="B606">
        <v>1385585.56692859</v>
      </c>
      <c r="C606">
        <v>3142513.05137773</v>
      </c>
    </row>
    <row r="607" spans="1:3">
      <c r="A607">
        <v>605</v>
      </c>
      <c r="B607">
        <v>1385585.51434833</v>
      </c>
      <c r="C607">
        <v>3142513.05137773</v>
      </c>
    </row>
    <row r="608" spans="1:3">
      <c r="A608">
        <v>606</v>
      </c>
      <c r="B608">
        <v>1385585.65140302</v>
      </c>
      <c r="C608">
        <v>3142513.05137773</v>
      </c>
    </row>
    <row r="609" spans="1:3">
      <c r="A609">
        <v>607</v>
      </c>
      <c r="B609">
        <v>1385585.64209412</v>
      </c>
      <c r="C609">
        <v>3142513.05137773</v>
      </c>
    </row>
    <row r="610" spans="1:3">
      <c r="A610">
        <v>608</v>
      </c>
      <c r="B610">
        <v>1385585.59465864</v>
      </c>
      <c r="C610">
        <v>3142513.05137773</v>
      </c>
    </row>
    <row r="611" spans="1:3">
      <c r="A611">
        <v>609</v>
      </c>
      <c r="B611">
        <v>1385585.74478206</v>
      </c>
      <c r="C611">
        <v>3142513.05137773</v>
      </c>
    </row>
    <row r="612" spans="1:3">
      <c r="A612">
        <v>610</v>
      </c>
      <c r="B612">
        <v>1385585.73042119</v>
      </c>
      <c r="C612">
        <v>3142513.05137773</v>
      </c>
    </row>
    <row r="613" spans="1:3">
      <c r="A613">
        <v>611</v>
      </c>
      <c r="B613">
        <v>1385585.72759574</v>
      </c>
      <c r="C613">
        <v>3142513.05137773</v>
      </c>
    </row>
    <row r="614" spans="1:3">
      <c r="A614">
        <v>612</v>
      </c>
      <c r="B614">
        <v>1385585.5702881</v>
      </c>
      <c r="C614">
        <v>3142513.05137773</v>
      </c>
    </row>
    <row r="615" spans="1:3">
      <c r="A615">
        <v>613</v>
      </c>
      <c r="B615">
        <v>1385585.85576143</v>
      </c>
      <c r="C615">
        <v>3142513.05137773</v>
      </c>
    </row>
    <row r="616" spans="1:3">
      <c r="A616">
        <v>614</v>
      </c>
      <c r="B616">
        <v>1385585.83837534</v>
      </c>
      <c r="C616">
        <v>3142513.05137773</v>
      </c>
    </row>
    <row r="617" spans="1:3">
      <c r="A617">
        <v>615</v>
      </c>
      <c r="B617">
        <v>1385585.78936603</v>
      </c>
      <c r="C617">
        <v>3142513.05137773</v>
      </c>
    </row>
    <row r="618" spans="1:3">
      <c r="A618">
        <v>616</v>
      </c>
      <c r="B618">
        <v>1385585.77528287</v>
      </c>
      <c r="C618">
        <v>3142513.05137773</v>
      </c>
    </row>
    <row r="619" spans="1:3">
      <c r="A619">
        <v>617</v>
      </c>
      <c r="B619">
        <v>1385585.71935041</v>
      </c>
      <c r="C619">
        <v>3142513.05137773</v>
      </c>
    </row>
    <row r="620" spans="1:3">
      <c r="A620">
        <v>618</v>
      </c>
      <c r="B620">
        <v>1385585.89528272</v>
      </c>
      <c r="C620">
        <v>3142513.05137773</v>
      </c>
    </row>
    <row r="621" spans="1:3">
      <c r="A621">
        <v>619</v>
      </c>
      <c r="B621">
        <v>1385585.84557066</v>
      </c>
      <c r="C621">
        <v>3142513.05137773</v>
      </c>
    </row>
    <row r="622" spans="1:3">
      <c r="A622">
        <v>620</v>
      </c>
      <c r="B622">
        <v>1385585.8246926</v>
      </c>
      <c r="C622">
        <v>3142513.05137773</v>
      </c>
    </row>
    <row r="623" spans="1:3">
      <c r="A623">
        <v>621</v>
      </c>
      <c r="B623">
        <v>1385585.86946766</v>
      </c>
      <c r="C623">
        <v>3142513.05137773</v>
      </c>
    </row>
    <row r="624" spans="1:3">
      <c r="A624">
        <v>622</v>
      </c>
      <c r="B624">
        <v>1385586.16188247</v>
      </c>
      <c r="C624">
        <v>3142513.05137773</v>
      </c>
    </row>
    <row r="625" spans="1:3">
      <c r="A625">
        <v>623</v>
      </c>
      <c r="B625">
        <v>1385585.81785029</v>
      </c>
      <c r="C625">
        <v>3142513.05137773</v>
      </c>
    </row>
    <row r="626" spans="1:3">
      <c r="A626">
        <v>624</v>
      </c>
      <c r="B626">
        <v>1385585.88346164</v>
      </c>
      <c r="C626">
        <v>3142513.05137773</v>
      </c>
    </row>
    <row r="627" spans="1:3">
      <c r="A627">
        <v>625</v>
      </c>
      <c r="B627">
        <v>1385585.90901351</v>
      </c>
      <c r="C627">
        <v>3142513.05137773</v>
      </c>
    </row>
    <row r="628" spans="1:3">
      <c r="A628">
        <v>626</v>
      </c>
      <c r="B628">
        <v>1385585.72381198</v>
      </c>
      <c r="C628">
        <v>3142513.05137773</v>
      </c>
    </row>
    <row r="629" spans="1:3">
      <c r="A629">
        <v>627</v>
      </c>
      <c r="B629">
        <v>1385585.91280363</v>
      </c>
      <c r="C629">
        <v>3142513.05137773</v>
      </c>
    </row>
    <row r="630" spans="1:3">
      <c r="A630">
        <v>628</v>
      </c>
      <c r="B630">
        <v>1385585.73776238</v>
      </c>
      <c r="C630">
        <v>3142513.05137773</v>
      </c>
    </row>
    <row r="631" spans="1:3">
      <c r="A631">
        <v>629</v>
      </c>
      <c r="B631">
        <v>1385585.76063102</v>
      </c>
      <c r="C631">
        <v>3142513.05137773</v>
      </c>
    </row>
    <row r="632" spans="1:3">
      <c r="A632">
        <v>630</v>
      </c>
      <c r="B632">
        <v>1385585.7505598</v>
      </c>
      <c r="C632">
        <v>3142513.05137773</v>
      </c>
    </row>
    <row r="633" spans="1:3">
      <c r="A633">
        <v>631</v>
      </c>
      <c r="B633">
        <v>1385585.85350228</v>
      </c>
      <c r="C633">
        <v>3142513.05137773</v>
      </c>
    </row>
    <row r="634" spans="1:3">
      <c r="A634">
        <v>632</v>
      </c>
      <c r="B634">
        <v>1385585.76468751</v>
      </c>
      <c r="C634">
        <v>3142513.05137773</v>
      </c>
    </row>
    <row r="635" spans="1:3">
      <c r="A635">
        <v>633</v>
      </c>
      <c r="B635">
        <v>1385585.66381117</v>
      </c>
      <c r="C635">
        <v>3142513.05137773</v>
      </c>
    </row>
    <row r="636" spans="1:3">
      <c r="A636">
        <v>634</v>
      </c>
      <c r="B636">
        <v>1385585.8239233</v>
      </c>
      <c r="C636">
        <v>3142513.05137773</v>
      </c>
    </row>
    <row r="637" spans="1:3">
      <c r="A637">
        <v>635</v>
      </c>
      <c r="B637">
        <v>1385585.7656438</v>
      </c>
      <c r="C637">
        <v>3142513.05137773</v>
      </c>
    </row>
    <row r="638" spans="1:3">
      <c r="A638">
        <v>636</v>
      </c>
      <c r="B638">
        <v>1385585.59507054</v>
      </c>
      <c r="C638">
        <v>3142513.05137773</v>
      </c>
    </row>
    <row r="639" spans="1:3">
      <c r="A639">
        <v>637</v>
      </c>
      <c r="B639">
        <v>1385585.82202901</v>
      </c>
      <c r="C639">
        <v>3142513.05137773</v>
      </c>
    </row>
    <row r="640" spans="1:3">
      <c r="A640">
        <v>638</v>
      </c>
      <c r="B640">
        <v>1385585.59331688</v>
      </c>
      <c r="C640">
        <v>3142513.05137773</v>
      </c>
    </row>
    <row r="641" spans="1:3">
      <c r="A641">
        <v>639</v>
      </c>
      <c r="B641">
        <v>1385585.83092958</v>
      </c>
      <c r="C641">
        <v>3142513.05137773</v>
      </c>
    </row>
    <row r="642" spans="1:3">
      <c r="A642">
        <v>640</v>
      </c>
      <c r="B642">
        <v>1385585.99482293</v>
      </c>
      <c r="C642">
        <v>3142513.05137773</v>
      </c>
    </row>
    <row r="643" spans="1:3">
      <c r="A643">
        <v>641</v>
      </c>
      <c r="B643">
        <v>1385586.03166115</v>
      </c>
      <c r="C643">
        <v>3142513.05137773</v>
      </c>
    </row>
    <row r="644" spans="1:3">
      <c r="A644">
        <v>642</v>
      </c>
      <c r="B644">
        <v>1385586.0371872</v>
      </c>
      <c r="C644">
        <v>3142513.05137773</v>
      </c>
    </row>
    <row r="645" spans="1:3">
      <c r="A645">
        <v>643</v>
      </c>
      <c r="B645">
        <v>1385586.0305276</v>
      </c>
      <c r="C645">
        <v>3142513.05137773</v>
      </c>
    </row>
    <row r="646" spans="1:3">
      <c r="A646">
        <v>644</v>
      </c>
      <c r="B646">
        <v>1385585.80246799</v>
      </c>
      <c r="C646">
        <v>3142513.05137773</v>
      </c>
    </row>
    <row r="647" spans="1:3">
      <c r="A647">
        <v>645</v>
      </c>
      <c r="B647">
        <v>1385585.97099496</v>
      </c>
      <c r="C647">
        <v>3142513.05137773</v>
      </c>
    </row>
    <row r="648" spans="1:3">
      <c r="A648">
        <v>646</v>
      </c>
      <c r="B648">
        <v>1385586.01254682</v>
      </c>
      <c r="C648">
        <v>3142513.05137773</v>
      </c>
    </row>
    <row r="649" spans="1:3">
      <c r="A649">
        <v>647</v>
      </c>
      <c r="B649">
        <v>1385586.02340611</v>
      </c>
      <c r="C649">
        <v>3142513.05137773</v>
      </c>
    </row>
    <row r="650" spans="1:3">
      <c r="A650">
        <v>648</v>
      </c>
      <c r="B650">
        <v>1385585.98650135</v>
      </c>
      <c r="C650">
        <v>3142513.05137773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4900.1419571702</v>
      </c>
      <c r="C2">
        <v>4900.1419571702</v>
      </c>
      <c r="D2">
        <v>664.594090248424</v>
      </c>
      <c r="E2">
        <v>186.046226711183</v>
      </c>
    </row>
    <row r="3" spans="1:5">
      <c r="A3">
        <v>1</v>
      </c>
      <c r="B3">
        <v>4900.1419571702</v>
      </c>
      <c r="C3">
        <v>4900.1419571702</v>
      </c>
      <c r="D3">
        <v>2339.01013064907</v>
      </c>
      <c r="E3">
        <v>1860.46226711183</v>
      </c>
    </row>
    <row r="4" spans="1:5">
      <c r="A4">
        <v>2</v>
      </c>
      <c r="B4">
        <v>4900.1419571702</v>
      </c>
      <c r="C4">
        <v>4900.1419571702</v>
      </c>
      <c r="D4">
        <v>2207.26496045421</v>
      </c>
      <c r="E4">
        <v>1728.71709691697</v>
      </c>
    </row>
    <row r="5" spans="1:5">
      <c r="A5">
        <v>3</v>
      </c>
      <c r="B5">
        <v>4900.1419571702</v>
      </c>
      <c r="C5">
        <v>4900.1419571702</v>
      </c>
      <c r="D5">
        <v>2109.90887864758</v>
      </c>
      <c r="E5">
        <v>1631.36101511034</v>
      </c>
    </row>
    <row r="6" spans="1:5">
      <c r="A6">
        <v>4</v>
      </c>
      <c r="B6">
        <v>4900.1419571702</v>
      </c>
      <c r="C6">
        <v>4900.1419571702</v>
      </c>
      <c r="D6">
        <v>2081.31140778309</v>
      </c>
      <c r="E6">
        <v>1602.76354424585</v>
      </c>
    </row>
    <row r="7" spans="1:5">
      <c r="A7">
        <v>5</v>
      </c>
      <c r="B7">
        <v>4900.1419571702</v>
      </c>
      <c r="C7">
        <v>4900.1419571702</v>
      </c>
      <c r="D7">
        <v>2032.62715942585</v>
      </c>
      <c r="E7">
        <v>1554.07929588861</v>
      </c>
    </row>
    <row r="8" spans="1:5">
      <c r="A8">
        <v>6</v>
      </c>
      <c r="B8">
        <v>4900.1419571702</v>
      </c>
      <c r="C8">
        <v>4900.1419571702</v>
      </c>
      <c r="D8">
        <v>2006.22072630564</v>
      </c>
      <c r="E8">
        <v>1527.6728627684</v>
      </c>
    </row>
    <row r="9" spans="1:5">
      <c r="A9">
        <v>7</v>
      </c>
      <c r="B9">
        <v>4900.1419571702</v>
      </c>
      <c r="C9">
        <v>4900.1419571702</v>
      </c>
      <c r="D9">
        <v>1957.94206455369</v>
      </c>
      <c r="E9">
        <v>1479.39420101644</v>
      </c>
    </row>
    <row r="10" spans="1:5">
      <c r="A10">
        <v>8</v>
      </c>
      <c r="B10">
        <v>4900.1419571702</v>
      </c>
      <c r="C10">
        <v>4900.1419571702</v>
      </c>
      <c r="D10">
        <v>1931.84438737655</v>
      </c>
      <c r="E10">
        <v>1453.2965238393</v>
      </c>
    </row>
    <row r="11" spans="1:5">
      <c r="A11">
        <v>9</v>
      </c>
      <c r="B11">
        <v>4900.1419571702</v>
      </c>
      <c r="C11">
        <v>4900.1419571702</v>
      </c>
      <c r="D11">
        <v>1882.89103255083</v>
      </c>
      <c r="E11">
        <v>1404.34316901358</v>
      </c>
    </row>
    <row r="12" spans="1:5">
      <c r="A12">
        <v>10</v>
      </c>
      <c r="B12">
        <v>4900.1419571702</v>
      </c>
      <c r="C12">
        <v>4900.1419571702</v>
      </c>
      <c r="D12">
        <v>1856.64969879517</v>
      </c>
      <c r="E12">
        <v>1378.10183525792</v>
      </c>
    </row>
    <row r="13" spans="1:5">
      <c r="A13">
        <v>11</v>
      </c>
      <c r="B13">
        <v>4900.1419571702</v>
      </c>
      <c r="C13">
        <v>4900.1419571702</v>
      </c>
      <c r="D13">
        <v>1806.8385440943</v>
      </c>
      <c r="E13">
        <v>1328.29068055706</v>
      </c>
    </row>
    <row r="14" spans="1:5">
      <c r="A14">
        <v>12</v>
      </c>
      <c r="B14">
        <v>4900.1419571702</v>
      </c>
      <c r="C14">
        <v>4900.1419571702</v>
      </c>
      <c r="D14">
        <v>1780.31076467675</v>
      </c>
      <c r="E14">
        <v>1301.76290113951</v>
      </c>
    </row>
    <row r="15" spans="1:5">
      <c r="A15">
        <v>13</v>
      </c>
      <c r="B15">
        <v>4900.1419571702</v>
      </c>
      <c r="C15">
        <v>4900.1419571702</v>
      </c>
      <c r="D15">
        <v>1729.64543240446</v>
      </c>
      <c r="E15">
        <v>1251.09756886722</v>
      </c>
    </row>
    <row r="16" spans="1:5">
      <c r="A16">
        <v>14</v>
      </c>
      <c r="B16">
        <v>4900.1419571702</v>
      </c>
      <c r="C16">
        <v>4900.1419571702</v>
      </c>
      <c r="D16">
        <v>1702.7785291746</v>
      </c>
      <c r="E16">
        <v>1224.23066563736</v>
      </c>
    </row>
    <row r="17" spans="1:5">
      <c r="A17">
        <v>15</v>
      </c>
      <c r="B17">
        <v>4900.1419571702</v>
      </c>
      <c r="C17">
        <v>4900.1419571702</v>
      </c>
      <c r="D17">
        <v>1651.3012412273</v>
      </c>
      <c r="E17">
        <v>1172.75337769006</v>
      </c>
    </row>
    <row r="18" spans="1:5">
      <c r="A18">
        <v>16</v>
      </c>
      <c r="B18">
        <v>4900.1419571702</v>
      </c>
      <c r="C18">
        <v>4900.1419571702</v>
      </c>
      <c r="D18">
        <v>1624.06940425164</v>
      </c>
      <c r="E18">
        <v>1145.5215407144</v>
      </c>
    </row>
    <row r="19" spans="1:5">
      <c r="A19">
        <v>17</v>
      </c>
      <c r="B19">
        <v>4900.1419571702</v>
      </c>
      <c r="C19">
        <v>4900.1419571702</v>
      </c>
      <c r="D19">
        <v>1571.81989689369</v>
      </c>
      <c r="E19">
        <v>1093.27203335645</v>
      </c>
    </row>
    <row r="20" spans="1:5">
      <c r="A20">
        <v>18</v>
      </c>
      <c r="B20">
        <v>4900.1419571702</v>
      </c>
      <c r="C20">
        <v>4900.1419571702</v>
      </c>
      <c r="D20">
        <v>1544.20085948051</v>
      </c>
      <c r="E20">
        <v>1065.65299594327</v>
      </c>
    </row>
    <row r="21" spans="1:5">
      <c r="A21">
        <v>19</v>
      </c>
      <c r="B21">
        <v>4900.1419571702</v>
      </c>
      <c r="C21">
        <v>4900.1419571702</v>
      </c>
      <c r="D21">
        <v>1491.20259622548</v>
      </c>
      <c r="E21">
        <v>1012.65473268824</v>
      </c>
    </row>
    <row r="22" spans="1:5">
      <c r="A22">
        <v>20</v>
      </c>
      <c r="B22">
        <v>4900.1419571702</v>
      </c>
      <c r="C22">
        <v>4900.1419571702</v>
      </c>
      <c r="D22">
        <v>1408.77899709316</v>
      </c>
      <c r="E22">
        <v>930.231133555914</v>
      </c>
    </row>
    <row r="23" spans="1:5">
      <c r="A23">
        <v>21</v>
      </c>
      <c r="B23">
        <v>4900.1419571702</v>
      </c>
      <c r="C23">
        <v>4900.1419571702</v>
      </c>
      <c r="D23">
        <v>1307.50430449069</v>
      </c>
      <c r="E23">
        <v>828.956440953446</v>
      </c>
    </row>
    <row r="24" spans="1:5">
      <c r="A24">
        <v>22</v>
      </c>
      <c r="B24">
        <v>4900.1419571702</v>
      </c>
      <c r="C24">
        <v>4900.1419571702</v>
      </c>
      <c r="D24">
        <v>1253.69553943899</v>
      </c>
      <c r="E24">
        <v>775.147675901744</v>
      </c>
    </row>
    <row r="25" spans="1:5">
      <c r="A25">
        <v>23</v>
      </c>
      <c r="B25">
        <v>4900.1419571702</v>
      </c>
      <c r="C25">
        <v>4900.1419571702</v>
      </c>
      <c r="D25">
        <v>1208.69006245013</v>
      </c>
      <c r="E25">
        <v>730.142198912892</v>
      </c>
    </row>
    <row r="26" spans="1:5">
      <c r="A26">
        <v>24</v>
      </c>
      <c r="B26">
        <v>4900.1419571702</v>
      </c>
      <c r="C26">
        <v>4900.1419571702</v>
      </c>
      <c r="D26">
        <v>1201.212515563</v>
      </c>
      <c r="E26">
        <v>722.664652025758</v>
      </c>
    </row>
    <row r="27" spans="1:5">
      <c r="A27">
        <v>25</v>
      </c>
      <c r="B27">
        <v>4900.1419571702</v>
      </c>
      <c r="C27">
        <v>4900.1419571702</v>
      </c>
      <c r="D27">
        <v>1200.63977385631</v>
      </c>
      <c r="E27">
        <v>722.09191031907</v>
      </c>
    </row>
    <row r="28" spans="1:5">
      <c r="A28">
        <v>26</v>
      </c>
      <c r="B28">
        <v>4900.1419571702</v>
      </c>
      <c r="C28">
        <v>4900.1419571702</v>
      </c>
      <c r="D28">
        <v>1179.96930032287</v>
      </c>
      <c r="E28">
        <v>701.421436785624</v>
      </c>
    </row>
    <row r="29" spans="1:5">
      <c r="A29">
        <v>27</v>
      </c>
      <c r="B29">
        <v>4900.1419571702</v>
      </c>
      <c r="C29">
        <v>4900.1419571702</v>
      </c>
      <c r="D29">
        <v>1179.2392734618</v>
      </c>
      <c r="E29">
        <v>700.691409924554</v>
      </c>
    </row>
    <row r="30" spans="1:5">
      <c r="A30">
        <v>28</v>
      </c>
      <c r="B30">
        <v>4900.1419571702</v>
      </c>
      <c r="C30">
        <v>4900.1419571702</v>
      </c>
      <c r="D30">
        <v>1160.56137172288</v>
      </c>
      <c r="E30">
        <v>682.013508185643</v>
      </c>
    </row>
    <row r="31" spans="1:5">
      <c r="A31">
        <v>29</v>
      </c>
      <c r="B31">
        <v>4900.1419571702</v>
      </c>
      <c r="C31">
        <v>4900.1419571702</v>
      </c>
      <c r="D31">
        <v>1159.71543595112</v>
      </c>
      <c r="E31">
        <v>681.16757241388</v>
      </c>
    </row>
    <row r="32" spans="1:5">
      <c r="A32">
        <v>30</v>
      </c>
      <c r="B32">
        <v>4900.1419571702</v>
      </c>
      <c r="C32">
        <v>4900.1419571702</v>
      </c>
      <c r="D32">
        <v>1141.78028825378</v>
      </c>
      <c r="E32">
        <v>663.232424716541</v>
      </c>
    </row>
    <row r="33" spans="1:5">
      <c r="A33">
        <v>31</v>
      </c>
      <c r="B33">
        <v>4900.1419571702</v>
      </c>
      <c r="C33">
        <v>4900.1419571702</v>
      </c>
      <c r="D33">
        <v>1140.83790955471</v>
      </c>
      <c r="E33">
        <v>662.29004601747</v>
      </c>
    </row>
    <row r="34" spans="1:5">
      <c r="A34">
        <v>32</v>
      </c>
      <c r="B34">
        <v>4900.1419571702</v>
      </c>
      <c r="C34">
        <v>4900.1419571702</v>
      </c>
      <c r="D34">
        <v>1123.18224158982</v>
      </c>
      <c r="E34">
        <v>644.634378052581</v>
      </c>
    </row>
    <row r="35" spans="1:5">
      <c r="A35">
        <v>33</v>
      </c>
      <c r="B35">
        <v>4900.1419571702</v>
      </c>
      <c r="C35">
        <v>4900.1419571702</v>
      </c>
      <c r="D35">
        <v>1122.16775460287</v>
      </c>
      <c r="E35">
        <v>643.619891065632</v>
      </c>
    </row>
    <row r="36" spans="1:5">
      <c r="A36">
        <v>34</v>
      </c>
      <c r="B36">
        <v>4900.1419571702</v>
      </c>
      <c r="C36">
        <v>4900.1419571702</v>
      </c>
      <c r="D36">
        <v>1104.69346737099</v>
      </c>
      <c r="E36">
        <v>626.145603833752</v>
      </c>
    </row>
    <row r="37" spans="1:5">
      <c r="A37">
        <v>35</v>
      </c>
      <c r="B37">
        <v>4900.1419571702</v>
      </c>
      <c r="C37">
        <v>4900.1419571702</v>
      </c>
      <c r="D37">
        <v>1103.62848601122</v>
      </c>
      <c r="E37">
        <v>625.080622473978</v>
      </c>
    </row>
    <row r="38" spans="1:5">
      <c r="A38">
        <v>36</v>
      </c>
      <c r="B38">
        <v>4900.1419571702</v>
      </c>
      <c r="C38">
        <v>4900.1419571702</v>
      </c>
      <c r="D38">
        <v>1086.32796294841</v>
      </c>
      <c r="E38">
        <v>607.780099411168</v>
      </c>
    </row>
    <row r="39" spans="1:5">
      <c r="A39">
        <v>37</v>
      </c>
      <c r="B39">
        <v>4900.1419571702</v>
      </c>
      <c r="C39">
        <v>4900.1419571702</v>
      </c>
      <c r="D39">
        <v>1085.21680101159</v>
      </c>
      <c r="E39">
        <v>606.668937474343</v>
      </c>
    </row>
    <row r="40" spans="1:5">
      <c r="A40">
        <v>38</v>
      </c>
      <c r="B40">
        <v>4900.1419571702</v>
      </c>
      <c r="C40">
        <v>4900.1419571702</v>
      </c>
      <c r="D40">
        <v>1068.09088174318</v>
      </c>
      <c r="E40">
        <v>589.543018205936</v>
      </c>
    </row>
    <row r="41" spans="1:5">
      <c r="A41">
        <v>39</v>
      </c>
      <c r="B41">
        <v>4900.1419571702</v>
      </c>
      <c r="C41">
        <v>4900.1419571702</v>
      </c>
      <c r="D41">
        <v>1069.43112356434</v>
      </c>
      <c r="E41">
        <v>590.883260027101</v>
      </c>
    </row>
    <row r="42" spans="1:5">
      <c r="A42">
        <v>40</v>
      </c>
      <c r="B42">
        <v>4900.1419571702</v>
      </c>
      <c r="C42">
        <v>4900.1419571702</v>
      </c>
      <c r="D42">
        <v>1035.58423864963</v>
      </c>
      <c r="E42">
        <v>557.03637511239</v>
      </c>
    </row>
    <row r="43" spans="1:5">
      <c r="A43">
        <v>41</v>
      </c>
      <c r="B43">
        <v>4900.1419571702</v>
      </c>
      <c r="C43">
        <v>4900.1419571702</v>
      </c>
      <c r="D43">
        <v>998.500767328997</v>
      </c>
      <c r="E43">
        <v>519.952903791754</v>
      </c>
    </row>
    <row r="44" spans="1:5">
      <c r="A44">
        <v>42</v>
      </c>
      <c r="B44">
        <v>4900.1419571702</v>
      </c>
      <c r="C44">
        <v>4900.1419571702</v>
      </c>
      <c r="D44">
        <v>974.57819789683</v>
      </c>
      <c r="E44">
        <v>496.030334359589</v>
      </c>
    </row>
    <row r="45" spans="1:5">
      <c r="A45">
        <v>43</v>
      </c>
      <c r="B45">
        <v>4900.1419571702</v>
      </c>
      <c r="C45">
        <v>4900.1419571702</v>
      </c>
      <c r="D45">
        <v>954.855982985245</v>
      </c>
      <c r="E45">
        <v>476.308119448003</v>
      </c>
    </row>
    <row r="46" spans="1:5">
      <c r="A46">
        <v>44</v>
      </c>
      <c r="B46">
        <v>4900.1419571702</v>
      </c>
      <c r="C46">
        <v>4900.1419571702</v>
      </c>
      <c r="D46">
        <v>935.841465596808</v>
      </c>
      <c r="E46">
        <v>457.293602059566</v>
      </c>
    </row>
    <row r="47" spans="1:5">
      <c r="A47">
        <v>45</v>
      </c>
      <c r="B47">
        <v>4900.1419571702</v>
      </c>
      <c r="C47">
        <v>4900.1419571702</v>
      </c>
      <c r="D47">
        <v>931.538212476109</v>
      </c>
      <c r="E47">
        <v>452.990348938869</v>
      </c>
    </row>
    <row r="48" spans="1:5">
      <c r="A48">
        <v>46</v>
      </c>
      <c r="B48">
        <v>4900.1419571702</v>
      </c>
      <c r="C48">
        <v>4900.1419571702</v>
      </c>
      <c r="D48">
        <v>931.453465582343</v>
      </c>
      <c r="E48">
        <v>452.905602045102</v>
      </c>
    </row>
    <row r="49" spans="1:5">
      <c r="A49">
        <v>47</v>
      </c>
      <c r="B49">
        <v>4900.1419571702</v>
      </c>
      <c r="C49">
        <v>4900.1419571702</v>
      </c>
      <c r="D49">
        <v>922.585010643918</v>
      </c>
      <c r="E49">
        <v>444.037147106677</v>
      </c>
    </row>
    <row r="50" spans="1:5">
      <c r="A50">
        <v>48</v>
      </c>
      <c r="B50">
        <v>4900.1419571702</v>
      </c>
      <c r="C50">
        <v>4900.1419571702</v>
      </c>
      <c r="D50">
        <v>922.629718545691</v>
      </c>
      <c r="E50">
        <v>444.081855008449</v>
      </c>
    </row>
    <row r="51" spans="1:5">
      <c r="A51">
        <v>49</v>
      </c>
      <c r="B51">
        <v>4900.1419571702</v>
      </c>
      <c r="C51">
        <v>4900.1419571702</v>
      </c>
      <c r="D51">
        <v>913.261656612977</v>
      </c>
      <c r="E51">
        <v>434.713793075734</v>
      </c>
    </row>
    <row r="52" spans="1:5">
      <c r="A52">
        <v>50</v>
      </c>
      <c r="B52">
        <v>4900.1419571702</v>
      </c>
      <c r="C52">
        <v>4900.1419571702</v>
      </c>
      <c r="D52">
        <v>913.358707464707</v>
      </c>
      <c r="E52">
        <v>434.810843927467</v>
      </c>
    </row>
    <row r="53" spans="1:5">
      <c r="A53">
        <v>51</v>
      </c>
      <c r="B53">
        <v>4900.1419571702</v>
      </c>
      <c r="C53">
        <v>4900.1419571702</v>
      </c>
      <c r="D53">
        <v>903.480756588621</v>
      </c>
      <c r="E53">
        <v>424.93289305138</v>
      </c>
    </row>
    <row r="54" spans="1:5">
      <c r="A54">
        <v>52</v>
      </c>
      <c r="B54">
        <v>4900.1419571702</v>
      </c>
      <c r="C54">
        <v>4900.1419571702</v>
      </c>
      <c r="D54">
        <v>899.152645968601</v>
      </c>
      <c r="E54">
        <v>420.604782431359</v>
      </c>
    </row>
    <row r="55" spans="1:5">
      <c r="A55">
        <v>53</v>
      </c>
      <c r="B55">
        <v>4900.1419571702</v>
      </c>
      <c r="C55">
        <v>4900.1419571702</v>
      </c>
      <c r="D55">
        <v>899.270061454946</v>
      </c>
      <c r="E55">
        <v>420.722197917704</v>
      </c>
    </row>
    <row r="56" spans="1:5">
      <c r="A56">
        <v>54</v>
      </c>
      <c r="B56">
        <v>4900.1419571702</v>
      </c>
      <c r="C56">
        <v>4900.1419571702</v>
      </c>
      <c r="D56">
        <v>890.356992545166</v>
      </c>
      <c r="E56">
        <v>411.809129007925</v>
      </c>
    </row>
    <row r="57" spans="1:5">
      <c r="A57">
        <v>55</v>
      </c>
      <c r="B57">
        <v>4900.1419571702</v>
      </c>
      <c r="C57">
        <v>4900.1419571702</v>
      </c>
      <c r="D57">
        <v>890.43258867908</v>
      </c>
      <c r="E57">
        <v>411.884725141838</v>
      </c>
    </row>
    <row r="58" spans="1:5">
      <c r="A58">
        <v>56</v>
      </c>
      <c r="B58">
        <v>4900.1419571702</v>
      </c>
      <c r="C58">
        <v>4900.1419571702</v>
      </c>
      <c r="D58">
        <v>880.353517808658</v>
      </c>
      <c r="E58">
        <v>401.805654271417</v>
      </c>
    </row>
    <row r="59" spans="1:5">
      <c r="A59">
        <v>57</v>
      </c>
      <c r="B59">
        <v>4900.1419571702</v>
      </c>
      <c r="C59">
        <v>4900.1419571702</v>
      </c>
      <c r="D59">
        <v>870.554151999588</v>
      </c>
      <c r="E59">
        <v>392.006288462347</v>
      </c>
    </row>
    <row r="60" spans="1:5">
      <c r="A60">
        <v>58</v>
      </c>
      <c r="B60">
        <v>4900.1419571702</v>
      </c>
      <c r="C60">
        <v>4900.1419571702</v>
      </c>
      <c r="D60">
        <v>866.640262593444</v>
      </c>
      <c r="E60">
        <v>388.092399056201</v>
      </c>
    </row>
    <row r="61" spans="1:5">
      <c r="A61">
        <v>59</v>
      </c>
      <c r="B61">
        <v>4900.1419571702</v>
      </c>
      <c r="C61">
        <v>4900.1419571702</v>
      </c>
      <c r="D61">
        <v>866.930941766873</v>
      </c>
      <c r="E61">
        <v>388.383078229632</v>
      </c>
    </row>
    <row r="62" spans="1:5">
      <c r="A62">
        <v>60</v>
      </c>
      <c r="B62">
        <v>4900.1419571702</v>
      </c>
      <c r="C62">
        <v>4900.1419571702</v>
      </c>
      <c r="D62">
        <v>858.249835641481</v>
      </c>
      <c r="E62">
        <v>379.701972104239</v>
      </c>
    </row>
    <row r="63" spans="1:5">
      <c r="A63">
        <v>61</v>
      </c>
      <c r="B63">
        <v>4900.1419571702</v>
      </c>
      <c r="C63">
        <v>4900.1419571702</v>
      </c>
      <c r="D63">
        <v>856.088105600592</v>
      </c>
      <c r="E63">
        <v>377.540242063352</v>
      </c>
    </row>
    <row r="64" spans="1:5">
      <c r="A64">
        <v>62</v>
      </c>
      <c r="B64">
        <v>4900.1419571702</v>
      </c>
      <c r="C64">
        <v>4900.1419571702</v>
      </c>
      <c r="D64">
        <v>839.294914056761</v>
      </c>
      <c r="E64">
        <v>360.74705051952</v>
      </c>
    </row>
    <row r="65" spans="1:5">
      <c r="A65">
        <v>63</v>
      </c>
      <c r="B65">
        <v>4900.1419571702</v>
      </c>
      <c r="C65">
        <v>4900.1419571702</v>
      </c>
      <c r="D65">
        <v>826.540240799554</v>
      </c>
      <c r="E65">
        <v>347.992377262312</v>
      </c>
    </row>
    <row r="66" spans="1:5">
      <c r="A66">
        <v>64</v>
      </c>
      <c r="B66">
        <v>4900.1419571702</v>
      </c>
      <c r="C66">
        <v>4900.1419571702</v>
      </c>
      <c r="D66">
        <v>815.727589927222</v>
      </c>
      <c r="E66">
        <v>337.179726389981</v>
      </c>
    </row>
    <row r="67" spans="1:5">
      <c r="A67">
        <v>65</v>
      </c>
      <c r="B67">
        <v>4900.1419571702</v>
      </c>
      <c r="C67">
        <v>4900.1419571702</v>
      </c>
      <c r="D67">
        <v>811.219176981189</v>
      </c>
      <c r="E67">
        <v>332.671313443947</v>
      </c>
    </row>
    <row r="68" spans="1:5">
      <c r="A68">
        <v>66</v>
      </c>
      <c r="B68">
        <v>4900.1419571702</v>
      </c>
      <c r="C68">
        <v>4900.1419571702</v>
      </c>
      <c r="D68">
        <v>807.453140262683</v>
      </c>
      <c r="E68">
        <v>328.905276725442</v>
      </c>
    </row>
    <row r="69" spans="1:5">
      <c r="A69">
        <v>67</v>
      </c>
      <c r="B69">
        <v>4900.1419571702</v>
      </c>
      <c r="C69">
        <v>4900.1419571702</v>
      </c>
      <c r="D69">
        <v>808.194651802413</v>
      </c>
      <c r="E69">
        <v>329.646788265172</v>
      </c>
    </row>
    <row r="70" spans="1:5">
      <c r="A70">
        <v>68</v>
      </c>
      <c r="B70">
        <v>4900.1419571702</v>
      </c>
      <c r="C70">
        <v>4900.1419571702</v>
      </c>
      <c r="D70">
        <v>799.497196590484</v>
      </c>
      <c r="E70">
        <v>320.949333053243</v>
      </c>
    </row>
    <row r="71" spans="1:5">
      <c r="A71">
        <v>69</v>
      </c>
      <c r="B71">
        <v>4900.1419571702</v>
      </c>
      <c r="C71">
        <v>4900.1419571702</v>
      </c>
      <c r="D71">
        <v>797.523490056651</v>
      </c>
      <c r="E71">
        <v>318.97562651941</v>
      </c>
    </row>
    <row r="72" spans="1:5">
      <c r="A72">
        <v>70</v>
      </c>
      <c r="B72">
        <v>4900.1419571702</v>
      </c>
      <c r="C72">
        <v>4900.1419571702</v>
      </c>
      <c r="D72">
        <v>798.318129772909</v>
      </c>
      <c r="E72">
        <v>319.770266235668</v>
      </c>
    </row>
    <row r="73" spans="1:5">
      <c r="A73">
        <v>71</v>
      </c>
      <c r="B73">
        <v>4900.1419571702</v>
      </c>
      <c r="C73">
        <v>4900.1419571702</v>
      </c>
      <c r="D73">
        <v>789.633614498856</v>
      </c>
      <c r="E73">
        <v>311.085750961615</v>
      </c>
    </row>
    <row r="74" spans="1:5">
      <c r="A74">
        <v>72</v>
      </c>
      <c r="B74">
        <v>4900.1419571702</v>
      </c>
      <c r="C74">
        <v>4900.1419571702</v>
      </c>
      <c r="D74">
        <v>781.905980342083</v>
      </c>
      <c r="E74">
        <v>303.358116804842</v>
      </c>
    </row>
    <row r="75" spans="1:5">
      <c r="A75">
        <v>73</v>
      </c>
      <c r="B75">
        <v>4900.1419571702</v>
      </c>
      <c r="C75">
        <v>4900.1419571702</v>
      </c>
      <c r="D75">
        <v>779.41915043921</v>
      </c>
      <c r="E75">
        <v>300.871286901968</v>
      </c>
    </row>
    <row r="76" spans="1:5">
      <c r="A76">
        <v>74</v>
      </c>
      <c r="B76">
        <v>4900.1419571702</v>
      </c>
      <c r="C76">
        <v>4900.1419571702</v>
      </c>
      <c r="D76">
        <v>780.167430145171</v>
      </c>
      <c r="E76">
        <v>301.61956660793</v>
      </c>
    </row>
    <row r="77" spans="1:5">
      <c r="A77">
        <v>75</v>
      </c>
      <c r="B77">
        <v>4900.1419571702</v>
      </c>
      <c r="C77">
        <v>4900.1419571702</v>
      </c>
      <c r="D77">
        <v>772.464136598225</v>
      </c>
      <c r="E77">
        <v>293.916273060985</v>
      </c>
    </row>
    <row r="78" spans="1:5">
      <c r="A78">
        <v>76</v>
      </c>
      <c r="B78">
        <v>4900.1419571702</v>
      </c>
      <c r="C78">
        <v>4900.1419571702</v>
      </c>
      <c r="D78">
        <v>770.61478891978</v>
      </c>
      <c r="E78">
        <v>292.066925382539</v>
      </c>
    </row>
    <row r="79" spans="1:5">
      <c r="A79">
        <v>77</v>
      </c>
      <c r="B79">
        <v>4900.1419571702</v>
      </c>
      <c r="C79">
        <v>4900.1419571702</v>
      </c>
      <c r="D79">
        <v>770.246733816615</v>
      </c>
      <c r="E79">
        <v>291.698870279375</v>
      </c>
    </row>
    <row r="80" spans="1:5">
      <c r="A80">
        <v>78</v>
      </c>
      <c r="B80">
        <v>4900.1419571702</v>
      </c>
      <c r="C80">
        <v>4900.1419571702</v>
      </c>
      <c r="D80">
        <v>762.156394773191</v>
      </c>
      <c r="E80">
        <v>283.608531235949</v>
      </c>
    </row>
    <row r="81" spans="1:5">
      <c r="A81">
        <v>79</v>
      </c>
      <c r="B81">
        <v>4900.1419571702</v>
      </c>
      <c r="C81">
        <v>4900.1419571702</v>
      </c>
      <c r="D81">
        <v>760.95771975104</v>
      </c>
      <c r="E81">
        <v>282.409856213797</v>
      </c>
    </row>
    <row r="82" spans="1:5">
      <c r="A82">
        <v>80</v>
      </c>
      <c r="B82">
        <v>4900.1419571702</v>
      </c>
      <c r="C82">
        <v>4900.1419571702</v>
      </c>
      <c r="D82">
        <v>761.20306723641</v>
      </c>
      <c r="E82">
        <v>282.655203699168</v>
      </c>
    </row>
    <row r="83" spans="1:5">
      <c r="A83">
        <v>81</v>
      </c>
      <c r="B83">
        <v>4900.1419571702</v>
      </c>
      <c r="C83">
        <v>4900.1419571702</v>
      </c>
      <c r="D83">
        <v>759.35596751921</v>
      </c>
      <c r="E83">
        <v>280.808103981969</v>
      </c>
    </row>
    <row r="84" spans="1:5">
      <c r="A84">
        <v>82</v>
      </c>
      <c r="B84">
        <v>4900.1419571702</v>
      </c>
      <c r="C84">
        <v>4900.1419571702</v>
      </c>
      <c r="D84">
        <v>758.737716320569</v>
      </c>
      <c r="E84">
        <v>280.189852783329</v>
      </c>
    </row>
    <row r="85" spans="1:5">
      <c r="A85">
        <v>83</v>
      </c>
      <c r="B85">
        <v>4900.1419571702</v>
      </c>
      <c r="C85">
        <v>4900.1419571702</v>
      </c>
      <c r="D85">
        <v>749.633617169212</v>
      </c>
      <c r="E85">
        <v>271.085753631971</v>
      </c>
    </row>
    <row r="86" spans="1:5">
      <c r="A86">
        <v>84</v>
      </c>
      <c r="B86">
        <v>4900.1419571702</v>
      </c>
      <c r="C86">
        <v>4900.1419571702</v>
      </c>
      <c r="D86">
        <v>741.493688114495</v>
      </c>
      <c r="E86">
        <v>262.945824577254</v>
      </c>
    </row>
    <row r="87" spans="1:5">
      <c r="A87">
        <v>85</v>
      </c>
      <c r="B87">
        <v>4900.1419571702</v>
      </c>
      <c r="C87">
        <v>4900.1419571702</v>
      </c>
      <c r="D87">
        <v>737.763686733694</v>
      </c>
      <c r="E87">
        <v>259.215823196454</v>
      </c>
    </row>
    <row r="88" spans="1:5">
      <c r="A88">
        <v>86</v>
      </c>
      <c r="B88">
        <v>4900.1419571702</v>
      </c>
      <c r="C88">
        <v>4900.1419571702</v>
      </c>
      <c r="D88">
        <v>735.183329841443</v>
      </c>
      <c r="E88">
        <v>256.635466304202</v>
      </c>
    </row>
    <row r="89" spans="1:5">
      <c r="A89">
        <v>87</v>
      </c>
      <c r="B89">
        <v>4900.1419571702</v>
      </c>
      <c r="C89">
        <v>4900.1419571702</v>
      </c>
      <c r="D89">
        <v>731.987468178737</v>
      </c>
      <c r="E89">
        <v>253.439604641495</v>
      </c>
    </row>
    <row r="90" spans="1:5">
      <c r="A90">
        <v>88</v>
      </c>
      <c r="B90">
        <v>4900.1419571702</v>
      </c>
      <c r="C90">
        <v>4900.1419571702</v>
      </c>
      <c r="D90">
        <v>731.201367319203</v>
      </c>
      <c r="E90">
        <v>252.653503781961</v>
      </c>
    </row>
    <row r="91" spans="1:5">
      <c r="A91">
        <v>89</v>
      </c>
      <c r="B91">
        <v>4900.1419571702</v>
      </c>
      <c r="C91">
        <v>4900.1419571702</v>
      </c>
      <c r="D91">
        <v>731.239433526426</v>
      </c>
      <c r="E91">
        <v>252.691569989185</v>
      </c>
    </row>
    <row r="92" spans="1:5">
      <c r="A92">
        <v>90</v>
      </c>
      <c r="B92">
        <v>4900.1419571702</v>
      </c>
      <c r="C92">
        <v>4900.1419571702</v>
      </c>
      <c r="D92">
        <v>725.74033217301</v>
      </c>
      <c r="E92">
        <v>247.192468635769</v>
      </c>
    </row>
    <row r="93" spans="1:5">
      <c r="A93">
        <v>91</v>
      </c>
      <c r="B93">
        <v>4900.1419571702</v>
      </c>
      <c r="C93">
        <v>4900.1419571702</v>
      </c>
      <c r="D93">
        <v>720.125344465375</v>
      </c>
      <c r="E93">
        <v>241.577480928133</v>
      </c>
    </row>
    <row r="94" spans="1:5">
      <c r="A94">
        <v>92</v>
      </c>
      <c r="B94">
        <v>4900.1419571702</v>
      </c>
      <c r="C94">
        <v>4900.1419571702</v>
      </c>
      <c r="D94">
        <v>714.552745755347</v>
      </c>
      <c r="E94">
        <v>236.004882218107</v>
      </c>
    </row>
    <row r="95" spans="1:5">
      <c r="A95">
        <v>93</v>
      </c>
      <c r="B95">
        <v>4900.1419571702</v>
      </c>
      <c r="C95">
        <v>4900.1419571702</v>
      </c>
      <c r="D95">
        <v>711.721337427069</v>
      </c>
      <c r="E95">
        <v>233.173473889828</v>
      </c>
    </row>
    <row r="96" spans="1:5">
      <c r="A96">
        <v>94</v>
      </c>
      <c r="B96">
        <v>4900.1419571702</v>
      </c>
      <c r="C96">
        <v>4900.1419571702</v>
      </c>
      <c r="D96">
        <v>709.533981871945</v>
      </c>
      <c r="E96">
        <v>230.986118334702</v>
      </c>
    </row>
    <row r="97" spans="1:5">
      <c r="A97">
        <v>95</v>
      </c>
      <c r="B97">
        <v>4900.1419571702</v>
      </c>
      <c r="C97">
        <v>4900.1419571702</v>
      </c>
      <c r="D97">
        <v>709.567556065325</v>
      </c>
      <c r="E97">
        <v>231.019692528085</v>
      </c>
    </row>
    <row r="98" spans="1:5">
      <c r="A98">
        <v>96</v>
      </c>
      <c r="B98">
        <v>4900.1419571702</v>
      </c>
      <c r="C98">
        <v>4900.1419571702</v>
      </c>
      <c r="D98">
        <v>705.442562521991</v>
      </c>
      <c r="E98">
        <v>226.894698984749</v>
      </c>
    </row>
    <row r="99" spans="1:5">
      <c r="A99">
        <v>97</v>
      </c>
      <c r="B99">
        <v>4900.1419571702</v>
      </c>
      <c r="C99">
        <v>4900.1419571702</v>
      </c>
      <c r="D99">
        <v>702.917057268682</v>
      </c>
      <c r="E99">
        <v>224.36919373144</v>
      </c>
    </row>
    <row r="100" spans="1:5">
      <c r="A100">
        <v>98</v>
      </c>
      <c r="B100">
        <v>4900.1419571702</v>
      </c>
      <c r="C100">
        <v>4900.1419571702</v>
      </c>
      <c r="D100">
        <v>698.606765139348</v>
      </c>
      <c r="E100">
        <v>220.058901602108</v>
      </c>
    </row>
    <row r="101" spans="1:5">
      <c r="A101">
        <v>99</v>
      </c>
      <c r="B101">
        <v>4900.1419571702</v>
      </c>
      <c r="C101">
        <v>4900.1419571702</v>
      </c>
      <c r="D101">
        <v>695.126338589054</v>
      </c>
      <c r="E101">
        <v>216.578475051812</v>
      </c>
    </row>
    <row r="102" spans="1:5">
      <c r="A102">
        <v>100</v>
      </c>
      <c r="B102">
        <v>4900.1419571702</v>
      </c>
      <c r="C102">
        <v>4900.1419571702</v>
      </c>
      <c r="D102">
        <v>691.656142709626</v>
      </c>
      <c r="E102">
        <v>213.108279172385</v>
      </c>
    </row>
    <row r="103" spans="1:5">
      <c r="A103">
        <v>101</v>
      </c>
      <c r="B103">
        <v>4900.1419571702</v>
      </c>
      <c r="C103">
        <v>4900.1419571702</v>
      </c>
      <c r="D103">
        <v>691.139600194759</v>
      </c>
      <c r="E103">
        <v>212.591736657517</v>
      </c>
    </row>
    <row r="104" spans="1:5">
      <c r="A104">
        <v>102</v>
      </c>
      <c r="B104">
        <v>4900.1419571702</v>
      </c>
      <c r="C104">
        <v>4900.1419571702</v>
      </c>
      <c r="D104">
        <v>691.277447543068</v>
      </c>
      <c r="E104">
        <v>212.729584005826</v>
      </c>
    </row>
    <row r="105" spans="1:5">
      <c r="A105">
        <v>103</v>
      </c>
      <c r="B105">
        <v>4900.1419571702</v>
      </c>
      <c r="C105">
        <v>4900.1419571702</v>
      </c>
      <c r="D105">
        <v>690.287916311792</v>
      </c>
      <c r="E105">
        <v>211.740052774551</v>
      </c>
    </row>
    <row r="106" spans="1:5">
      <c r="A106">
        <v>104</v>
      </c>
      <c r="B106">
        <v>4900.1419571702</v>
      </c>
      <c r="C106">
        <v>4900.1419571702</v>
      </c>
      <c r="D106">
        <v>690.072115321729</v>
      </c>
      <c r="E106">
        <v>211.524251784487</v>
      </c>
    </row>
    <row r="107" spans="1:5">
      <c r="A107">
        <v>105</v>
      </c>
      <c r="B107">
        <v>4900.1419571702</v>
      </c>
      <c r="C107">
        <v>4900.1419571702</v>
      </c>
      <c r="D107">
        <v>684.76129595423</v>
      </c>
      <c r="E107">
        <v>206.213432416988</v>
      </c>
    </row>
    <row r="108" spans="1:5">
      <c r="A108">
        <v>106</v>
      </c>
      <c r="B108">
        <v>4900.1419571702</v>
      </c>
      <c r="C108">
        <v>4900.1419571702</v>
      </c>
      <c r="D108">
        <v>683.627544163195</v>
      </c>
      <c r="E108">
        <v>205.079680625952</v>
      </c>
    </row>
    <row r="109" spans="1:5">
      <c r="A109">
        <v>107</v>
      </c>
      <c r="B109">
        <v>4900.1419571702</v>
      </c>
      <c r="C109">
        <v>4900.1419571702</v>
      </c>
      <c r="D109">
        <v>683.546083770996</v>
      </c>
      <c r="E109">
        <v>204.998220233754</v>
      </c>
    </row>
    <row r="110" spans="1:5">
      <c r="A110">
        <v>108</v>
      </c>
      <c r="B110">
        <v>4900.1419571702</v>
      </c>
      <c r="C110">
        <v>4900.1419571702</v>
      </c>
      <c r="D110">
        <v>680.829882028922</v>
      </c>
      <c r="E110">
        <v>202.282018491681</v>
      </c>
    </row>
    <row r="111" spans="1:5">
      <c r="A111">
        <v>109</v>
      </c>
      <c r="B111">
        <v>4900.1419571702</v>
      </c>
      <c r="C111">
        <v>4900.1419571702</v>
      </c>
      <c r="D111">
        <v>679.564783150765</v>
      </c>
      <c r="E111">
        <v>201.016919613523</v>
      </c>
    </row>
    <row r="112" spans="1:5">
      <c r="A112">
        <v>110</v>
      </c>
      <c r="B112">
        <v>4900.1419571702</v>
      </c>
      <c r="C112">
        <v>4900.1419571702</v>
      </c>
      <c r="D112">
        <v>679.41568209678</v>
      </c>
      <c r="E112">
        <v>200.867818559539</v>
      </c>
    </row>
    <row r="113" spans="1:5">
      <c r="A113">
        <v>111</v>
      </c>
      <c r="B113">
        <v>4900.1419571702</v>
      </c>
      <c r="C113">
        <v>4900.1419571702</v>
      </c>
      <c r="D113">
        <v>674.921752767561</v>
      </c>
      <c r="E113">
        <v>196.373889230319</v>
      </c>
    </row>
    <row r="114" spans="1:5">
      <c r="A114">
        <v>112</v>
      </c>
      <c r="B114">
        <v>4900.1419571702</v>
      </c>
      <c r="C114">
        <v>4900.1419571702</v>
      </c>
      <c r="D114">
        <v>670.79132227358</v>
      </c>
      <c r="E114">
        <v>192.243458736338</v>
      </c>
    </row>
    <row r="115" spans="1:5">
      <c r="A115">
        <v>113</v>
      </c>
      <c r="B115">
        <v>4900.1419571702</v>
      </c>
      <c r="C115">
        <v>4900.1419571702</v>
      </c>
      <c r="D115">
        <v>668.382913058385</v>
      </c>
      <c r="E115">
        <v>189.835049521144</v>
      </c>
    </row>
    <row r="116" spans="1:5">
      <c r="A116">
        <v>114</v>
      </c>
      <c r="B116">
        <v>4900.1419571702</v>
      </c>
      <c r="C116">
        <v>4900.1419571702</v>
      </c>
      <c r="D116">
        <v>666.719947038546</v>
      </c>
      <c r="E116">
        <v>188.172083501304</v>
      </c>
    </row>
    <row r="117" spans="1:5">
      <c r="A117">
        <v>115</v>
      </c>
      <c r="B117">
        <v>4900.1419571702</v>
      </c>
      <c r="C117">
        <v>4900.1419571702</v>
      </c>
      <c r="D117">
        <v>664.991368453092</v>
      </c>
      <c r="E117">
        <v>186.44350491585</v>
      </c>
    </row>
    <row r="118" spans="1:5">
      <c r="A118">
        <v>116</v>
      </c>
      <c r="B118">
        <v>4900.1419571702</v>
      </c>
      <c r="C118">
        <v>4900.1419571702</v>
      </c>
      <c r="D118">
        <v>662.018865843842</v>
      </c>
      <c r="E118">
        <v>183.4710023066</v>
      </c>
    </row>
    <row r="119" spans="1:5">
      <c r="A119">
        <v>117</v>
      </c>
      <c r="B119">
        <v>4900.1419571702</v>
      </c>
      <c r="C119">
        <v>4900.1419571702</v>
      </c>
      <c r="D119">
        <v>660.23351617969</v>
      </c>
      <c r="E119">
        <v>181.685652642448</v>
      </c>
    </row>
    <row r="120" spans="1:5">
      <c r="A120">
        <v>118</v>
      </c>
      <c r="B120">
        <v>4900.1419571702</v>
      </c>
      <c r="C120">
        <v>4900.1419571702</v>
      </c>
      <c r="D120">
        <v>657.140870974838</v>
      </c>
      <c r="E120">
        <v>178.593007437596</v>
      </c>
    </row>
    <row r="121" spans="1:5">
      <c r="A121">
        <v>119</v>
      </c>
      <c r="B121">
        <v>4900.1419571702</v>
      </c>
      <c r="C121">
        <v>4900.1419571702</v>
      </c>
      <c r="D121">
        <v>654.918044537797</v>
      </c>
      <c r="E121">
        <v>176.370181000556</v>
      </c>
    </row>
    <row r="122" spans="1:5">
      <c r="A122">
        <v>120</v>
      </c>
      <c r="B122">
        <v>4900.1419571702</v>
      </c>
      <c r="C122">
        <v>4900.1419571702</v>
      </c>
      <c r="D122">
        <v>652.671697559043</v>
      </c>
      <c r="E122">
        <v>174.123834021801</v>
      </c>
    </row>
    <row r="123" spans="1:5">
      <c r="A123">
        <v>121</v>
      </c>
      <c r="B123">
        <v>4900.1419571702</v>
      </c>
      <c r="C123">
        <v>4900.1419571702</v>
      </c>
      <c r="D123">
        <v>650.315794185796</v>
      </c>
      <c r="E123">
        <v>171.767930648554</v>
      </c>
    </row>
    <row r="124" spans="1:5">
      <c r="A124">
        <v>122</v>
      </c>
      <c r="B124">
        <v>4900.1419571702</v>
      </c>
      <c r="C124">
        <v>4900.1419571702</v>
      </c>
      <c r="D124">
        <v>647.852617151448</v>
      </c>
      <c r="E124">
        <v>169.304753614206</v>
      </c>
    </row>
    <row r="125" spans="1:5">
      <c r="A125">
        <v>123</v>
      </c>
      <c r="B125">
        <v>4900.1419571702</v>
      </c>
      <c r="C125">
        <v>4900.1419571702</v>
      </c>
      <c r="D125">
        <v>646.596076914196</v>
      </c>
      <c r="E125">
        <v>168.048213376955</v>
      </c>
    </row>
    <row r="126" spans="1:5">
      <c r="A126">
        <v>124</v>
      </c>
      <c r="B126">
        <v>4900.1419571702</v>
      </c>
      <c r="C126">
        <v>4900.1419571702</v>
      </c>
      <c r="D126">
        <v>646.634595701997</v>
      </c>
      <c r="E126">
        <v>168.086732164756</v>
      </c>
    </row>
    <row r="127" spans="1:5">
      <c r="A127">
        <v>125</v>
      </c>
      <c r="B127">
        <v>4900.1419571702</v>
      </c>
      <c r="C127">
        <v>4900.1419571702</v>
      </c>
      <c r="D127">
        <v>646.341218715581</v>
      </c>
      <c r="E127">
        <v>167.793355178341</v>
      </c>
    </row>
    <row r="128" spans="1:5">
      <c r="A128">
        <v>126</v>
      </c>
      <c r="B128">
        <v>4900.1419571702</v>
      </c>
      <c r="C128">
        <v>4900.1419571702</v>
      </c>
      <c r="D128">
        <v>646.450083843771</v>
      </c>
      <c r="E128">
        <v>167.902220306529</v>
      </c>
    </row>
    <row r="129" spans="1:5">
      <c r="A129">
        <v>127</v>
      </c>
      <c r="B129">
        <v>4900.1419571702</v>
      </c>
      <c r="C129">
        <v>4900.1419571702</v>
      </c>
      <c r="D129">
        <v>644.012506632506</v>
      </c>
      <c r="E129">
        <v>165.464643095264</v>
      </c>
    </row>
    <row r="130" spans="1:5">
      <c r="A130">
        <v>128</v>
      </c>
      <c r="B130">
        <v>4900.1419571702</v>
      </c>
      <c r="C130">
        <v>4900.1419571702</v>
      </c>
      <c r="D130">
        <v>642.529809604402</v>
      </c>
      <c r="E130">
        <v>163.98194606716</v>
      </c>
    </row>
    <row r="131" spans="1:5">
      <c r="A131">
        <v>129</v>
      </c>
      <c r="B131">
        <v>4900.1419571702</v>
      </c>
      <c r="C131">
        <v>4900.1419571702</v>
      </c>
      <c r="D131">
        <v>641.987719923277</v>
      </c>
      <c r="E131">
        <v>163.439856386036</v>
      </c>
    </row>
    <row r="132" spans="1:5">
      <c r="A132">
        <v>130</v>
      </c>
      <c r="B132">
        <v>4900.1419571702</v>
      </c>
      <c r="C132">
        <v>4900.1419571702</v>
      </c>
      <c r="D132">
        <v>642.035459650274</v>
      </c>
      <c r="E132">
        <v>163.487596113032</v>
      </c>
    </row>
    <row r="133" spans="1:5">
      <c r="A133">
        <v>131</v>
      </c>
      <c r="B133">
        <v>4900.1419571702</v>
      </c>
      <c r="C133">
        <v>4900.1419571702</v>
      </c>
      <c r="D133">
        <v>639.369425846013</v>
      </c>
      <c r="E133">
        <v>160.821562308771</v>
      </c>
    </row>
    <row r="134" spans="1:5">
      <c r="A134">
        <v>132</v>
      </c>
      <c r="B134">
        <v>4900.1419571702</v>
      </c>
      <c r="C134">
        <v>4900.1419571702</v>
      </c>
      <c r="D134">
        <v>636.692412327465</v>
      </c>
      <c r="E134">
        <v>158.144548790224</v>
      </c>
    </row>
    <row r="135" spans="1:5">
      <c r="A135">
        <v>133</v>
      </c>
      <c r="B135">
        <v>4900.1419571702</v>
      </c>
      <c r="C135">
        <v>4900.1419571702</v>
      </c>
      <c r="D135">
        <v>635.011961100709</v>
      </c>
      <c r="E135">
        <v>156.464097563468</v>
      </c>
    </row>
    <row r="136" spans="1:5">
      <c r="A136">
        <v>134</v>
      </c>
      <c r="B136">
        <v>4900.1419571702</v>
      </c>
      <c r="C136">
        <v>4900.1419571702</v>
      </c>
      <c r="D136">
        <v>633.790592079059</v>
      </c>
      <c r="E136">
        <v>155.242728541818</v>
      </c>
    </row>
    <row r="137" spans="1:5">
      <c r="A137">
        <v>135</v>
      </c>
      <c r="B137">
        <v>4900.1419571702</v>
      </c>
      <c r="C137">
        <v>4900.1419571702</v>
      </c>
      <c r="D137">
        <v>632.721649492896</v>
      </c>
      <c r="E137">
        <v>154.173785955653</v>
      </c>
    </row>
    <row r="138" spans="1:5">
      <c r="A138">
        <v>136</v>
      </c>
      <c r="B138">
        <v>4900.1419571702</v>
      </c>
      <c r="C138">
        <v>4900.1419571702</v>
      </c>
      <c r="D138">
        <v>632.714900423605</v>
      </c>
      <c r="E138">
        <v>154.167036886364</v>
      </c>
    </row>
    <row r="139" spans="1:5">
      <c r="A139">
        <v>137</v>
      </c>
      <c r="B139">
        <v>4900.1419571702</v>
      </c>
      <c r="C139">
        <v>4900.1419571702</v>
      </c>
      <c r="D139">
        <v>630.544403830665</v>
      </c>
      <c r="E139">
        <v>151.996540293424</v>
      </c>
    </row>
    <row r="140" spans="1:5">
      <c r="A140">
        <v>138</v>
      </c>
      <c r="B140">
        <v>4900.1419571702</v>
      </c>
      <c r="C140">
        <v>4900.1419571702</v>
      </c>
      <c r="D140">
        <v>628.393391800371</v>
      </c>
      <c r="E140">
        <v>149.84552826313</v>
      </c>
    </row>
    <row r="141" spans="1:5">
      <c r="A141">
        <v>139</v>
      </c>
      <c r="B141">
        <v>4900.1419571702</v>
      </c>
      <c r="C141">
        <v>4900.1419571702</v>
      </c>
      <c r="D141">
        <v>626.689736189687</v>
      </c>
      <c r="E141">
        <v>148.141872652445</v>
      </c>
    </row>
    <row r="142" spans="1:5">
      <c r="A142">
        <v>140</v>
      </c>
      <c r="B142">
        <v>4900.1419571702</v>
      </c>
      <c r="C142">
        <v>4900.1419571702</v>
      </c>
      <c r="D142">
        <v>625.001958446376</v>
      </c>
      <c r="E142">
        <v>146.454094909135</v>
      </c>
    </row>
    <row r="143" spans="1:5">
      <c r="A143">
        <v>141</v>
      </c>
      <c r="B143">
        <v>4900.1419571702</v>
      </c>
      <c r="C143">
        <v>4900.1419571702</v>
      </c>
      <c r="D143">
        <v>623.370941297282</v>
      </c>
      <c r="E143">
        <v>144.823077760041</v>
      </c>
    </row>
    <row r="144" spans="1:5">
      <c r="A144">
        <v>142</v>
      </c>
      <c r="B144">
        <v>4900.1419571702</v>
      </c>
      <c r="C144">
        <v>4900.1419571702</v>
      </c>
      <c r="D144">
        <v>621.665608490122</v>
      </c>
      <c r="E144">
        <v>143.117744952881</v>
      </c>
    </row>
    <row r="145" spans="1:5">
      <c r="A145">
        <v>143</v>
      </c>
      <c r="B145">
        <v>4900.1419571702</v>
      </c>
      <c r="C145">
        <v>4900.1419571702</v>
      </c>
      <c r="D145">
        <v>620.679458601562</v>
      </c>
      <c r="E145">
        <v>142.131595064321</v>
      </c>
    </row>
    <row r="146" spans="1:5">
      <c r="A146">
        <v>144</v>
      </c>
      <c r="B146">
        <v>4900.1419571702</v>
      </c>
      <c r="C146">
        <v>4900.1419571702</v>
      </c>
      <c r="D146">
        <v>620.713915907683</v>
      </c>
      <c r="E146">
        <v>142.166052370441</v>
      </c>
    </row>
    <row r="147" spans="1:5">
      <c r="A147">
        <v>145</v>
      </c>
      <c r="B147">
        <v>4900.1419571702</v>
      </c>
      <c r="C147">
        <v>4900.1419571702</v>
      </c>
      <c r="D147">
        <v>620.020172219229</v>
      </c>
      <c r="E147">
        <v>141.472308681987</v>
      </c>
    </row>
    <row r="148" spans="1:5">
      <c r="A148">
        <v>146</v>
      </c>
      <c r="B148">
        <v>4900.1419571702</v>
      </c>
      <c r="C148">
        <v>4900.1419571702</v>
      </c>
      <c r="D148">
        <v>619.898701572721</v>
      </c>
      <c r="E148">
        <v>141.350838035479</v>
      </c>
    </row>
    <row r="149" spans="1:5">
      <c r="A149">
        <v>147</v>
      </c>
      <c r="B149">
        <v>4900.1419571702</v>
      </c>
      <c r="C149">
        <v>4900.1419571702</v>
      </c>
      <c r="D149">
        <v>618.372083069602</v>
      </c>
      <c r="E149">
        <v>139.82421953236</v>
      </c>
    </row>
    <row r="150" spans="1:5">
      <c r="A150">
        <v>148</v>
      </c>
      <c r="B150">
        <v>4900.1419571702</v>
      </c>
      <c r="C150">
        <v>4900.1419571702</v>
      </c>
      <c r="D150">
        <v>617.375742049656</v>
      </c>
      <c r="E150">
        <v>138.827878512414</v>
      </c>
    </row>
    <row r="151" spans="1:5">
      <c r="A151">
        <v>149</v>
      </c>
      <c r="B151">
        <v>4900.1419571702</v>
      </c>
      <c r="C151">
        <v>4900.1419571702</v>
      </c>
      <c r="D151">
        <v>617.423822668958</v>
      </c>
      <c r="E151">
        <v>138.875959131717</v>
      </c>
    </row>
    <row r="152" spans="1:5">
      <c r="A152">
        <v>150</v>
      </c>
      <c r="B152">
        <v>4900.1419571702</v>
      </c>
      <c r="C152">
        <v>4900.1419571702</v>
      </c>
      <c r="D152">
        <v>616.977934071724</v>
      </c>
      <c r="E152">
        <v>138.430070534482</v>
      </c>
    </row>
    <row r="153" spans="1:5">
      <c r="A153">
        <v>151</v>
      </c>
      <c r="B153">
        <v>4900.1419571702</v>
      </c>
      <c r="C153">
        <v>4900.1419571702</v>
      </c>
      <c r="D153">
        <v>616.904883025063</v>
      </c>
      <c r="E153">
        <v>138.35701948782</v>
      </c>
    </row>
    <row r="154" spans="1:5">
      <c r="A154">
        <v>152</v>
      </c>
      <c r="B154">
        <v>4900.1419571702</v>
      </c>
      <c r="C154">
        <v>4900.1419571702</v>
      </c>
      <c r="D154">
        <v>614.817921636868</v>
      </c>
      <c r="E154">
        <v>136.270058099627</v>
      </c>
    </row>
    <row r="155" spans="1:5">
      <c r="A155">
        <v>153</v>
      </c>
      <c r="B155">
        <v>4900.1419571702</v>
      </c>
      <c r="C155">
        <v>4900.1419571702</v>
      </c>
      <c r="D155">
        <v>613.725862973008</v>
      </c>
      <c r="E155">
        <v>135.177999435766</v>
      </c>
    </row>
    <row r="156" spans="1:5">
      <c r="A156">
        <v>154</v>
      </c>
      <c r="B156">
        <v>4900.1419571702</v>
      </c>
      <c r="C156">
        <v>4900.1419571702</v>
      </c>
      <c r="D156">
        <v>612.916004461534</v>
      </c>
      <c r="E156">
        <v>134.368140924292</v>
      </c>
    </row>
    <row r="157" spans="1:5">
      <c r="A157">
        <v>155</v>
      </c>
      <c r="B157">
        <v>4900.1419571702</v>
      </c>
      <c r="C157">
        <v>4900.1419571702</v>
      </c>
      <c r="D157">
        <v>612.97801761387</v>
      </c>
      <c r="E157">
        <v>134.430154076628</v>
      </c>
    </row>
    <row r="158" spans="1:5">
      <c r="A158">
        <v>156</v>
      </c>
      <c r="B158">
        <v>4900.1419571702</v>
      </c>
      <c r="C158">
        <v>4900.1419571702</v>
      </c>
      <c r="D158">
        <v>612.090332079416</v>
      </c>
      <c r="E158">
        <v>133.542468542174</v>
      </c>
    </row>
    <row r="159" spans="1:5">
      <c r="A159">
        <v>157</v>
      </c>
      <c r="B159">
        <v>4900.1419571702</v>
      </c>
      <c r="C159">
        <v>4900.1419571702</v>
      </c>
      <c r="D159">
        <v>612.025643211725</v>
      </c>
      <c r="E159">
        <v>133.477779674484</v>
      </c>
    </row>
    <row r="160" spans="1:5">
      <c r="A160">
        <v>158</v>
      </c>
      <c r="B160">
        <v>4900.1419571702</v>
      </c>
      <c r="C160">
        <v>4900.1419571702</v>
      </c>
      <c r="D160">
        <v>610.099200823726</v>
      </c>
      <c r="E160">
        <v>131.551337286485</v>
      </c>
    </row>
    <row r="161" spans="1:5">
      <c r="A161">
        <v>159</v>
      </c>
      <c r="B161">
        <v>4900.1419571702</v>
      </c>
      <c r="C161">
        <v>4900.1419571702</v>
      </c>
      <c r="D161">
        <v>608.801743509089</v>
      </c>
      <c r="E161">
        <v>130.253879971848</v>
      </c>
    </row>
    <row r="162" spans="1:5">
      <c r="A162">
        <v>160</v>
      </c>
      <c r="B162">
        <v>4900.1419571702</v>
      </c>
      <c r="C162">
        <v>4900.1419571702</v>
      </c>
      <c r="D162">
        <v>607.5244556775</v>
      </c>
      <c r="E162">
        <v>128.976592140258</v>
      </c>
    </row>
    <row r="163" spans="1:5">
      <c r="A163">
        <v>161</v>
      </c>
      <c r="B163">
        <v>4900.1419571702</v>
      </c>
      <c r="C163">
        <v>4900.1419571702</v>
      </c>
      <c r="D163">
        <v>606.2457278134</v>
      </c>
      <c r="E163">
        <v>127.697864276158</v>
      </c>
    </row>
    <row r="164" spans="1:5">
      <c r="A164">
        <v>162</v>
      </c>
      <c r="B164">
        <v>4900.1419571702</v>
      </c>
      <c r="C164">
        <v>4900.1419571702</v>
      </c>
      <c r="D164">
        <v>604.808663084198</v>
      </c>
      <c r="E164">
        <v>126.260799546957</v>
      </c>
    </row>
    <row r="165" spans="1:5">
      <c r="A165">
        <v>163</v>
      </c>
      <c r="B165">
        <v>4900.1419571702</v>
      </c>
      <c r="C165">
        <v>4900.1419571702</v>
      </c>
      <c r="D165">
        <v>604.287993572665</v>
      </c>
      <c r="E165">
        <v>125.740130035423</v>
      </c>
    </row>
    <row r="166" spans="1:5">
      <c r="A166">
        <v>164</v>
      </c>
      <c r="B166">
        <v>4900.1419571702</v>
      </c>
      <c r="C166">
        <v>4900.1419571702</v>
      </c>
      <c r="D166">
        <v>604.402839263194</v>
      </c>
      <c r="E166">
        <v>125.854975725952</v>
      </c>
    </row>
    <row r="167" spans="1:5">
      <c r="A167">
        <v>165</v>
      </c>
      <c r="B167">
        <v>4900.1419571702</v>
      </c>
      <c r="C167">
        <v>4900.1419571702</v>
      </c>
      <c r="D167">
        <v>604.459529178843</v>
      </c>
      <c r="E167">
        <v>125.9116656416</v>
      </c>
    </row>
    <row r="168" spans="1:5">
      <c r="A168">
        <v>166</v>
      </c>
      <c r="B168">
        <v>4900.1419571702</v>
      </c>
      <c r="C168">
        <v>4900.1419571702</v>
      </c>
      <c r="D168">
        <v>604.587497263237</v>
      </c>
      <c r="E168">
        <v>126.039633725996</v>
      </c>
    </row>
    <row r="169" spans="1:5">
      <c r="A169">
        <v>167</v>
      </c>
      <c r="B169">
        <v>4900.1419571702</v>
      </c>
      <c r="C169">
        <v>4900.1419571702</v>
      </c>
      <c r="D169">
        <v>603.377794837626</v>
      </c>
      <c r="E169">
        <v>124.829931300385</v>
      </c>
    </row>
    <row r="170" spans="1:5">
      <c r="A170">
        <v>168</v>
      </c>
      <c r="B170">
        <v>4900.1419571702</v>
      </c>
      <c r="C170">
        <v>4900.1419571702</v>
      </c>
      <c r="D170">
        <v>602.77969914823</v>
      </c>
      <c r="E170">
        <v>124.231835610989</v>
      </c>
    </row>
    <row r="171" spans="1:5">
      <c r="A171">
        <v>169</v>
      </c>
      <c r="B171">
        <v>4900.1419571702</v>
      </c>
      <c r="C171">
        <v>4900.1419571702</v>
      </c>
      <c r="D171">
        <v>602.833574751752</v>
      </c>
      <c r="E171">
        <v>124.28571121451</v>
      </c>
    </row>
    <row r="172" spans="1:5">
      <c r="A172">
        <v>170</v>
      </c>
      <c r="B172">
        <v>4900.1419571702</v>
      </c>
      <c r="C172">
        <v>4900.1419571702</v>
      </c>
      <c r="D172">
        <v>601.787571897078</v>
      </c>
      <c r="E172">
        <v>123.239708359837</v>
      </c>
    </row>
    <row r="173" spans="1:5">
      <c r="A173">
        <v>171</v>
      </c>
      <c r="B173">
        <v>4900.1419571702</v>
      </c>
      <c r="C173">
        <v>4900.1419571702</v>
      </c>
      <c r="D173">
        <v>600.752642761645</v>
      </c>
      <c r="E173">
        <v>122.204779224404</v>
      </c>
    </row>
    <row r="174" spans="1:5">
      <c r="A174">
        <v>172</v>
      </c>
      <c r="B174">
        <v>4900.1419571702</v>
      </c>
      <c r="C174">
        <v>4900.1419571702</v>
      </c>
      <c r="D174">
        <v>599.563794043951</v>
      </c>
      <c r="E174">
        <v>121.015930506709</v>
      </c>
    </row>
    <row r="175" spans="1:5">
      <c r="A175">
        <v>173</v>
      </c>
      <c r="B175">
        <v>4900.1419571702</v>
      </c>
      <c r="C175">
        <v>4900.1419571702</v>
      </c>
      <c r="D175">
        <v>598.647936156139</v>
      </c>
      <c r="E175">
        <v>120.100072618898</v>
      </c>
    </row>
    <row r="176" spans="1:5">
      <c r="A176">
        <v>174</v>
      </c>
      <c r="B176">
        <v>4900.1419571702</v>
      </c>
      <c r="C176">
        <v>4900.1419571702</v>
      </c>
      <c r="D176">
        <v>598.627785070078</v>
      </c>
      <c r="E176">
        <v>120.079921532837</v>
      </c>
    </row>
    <row r="177" spans="1:5">
      <c r="A177">
        <v>175</v>
      </c>
      <c r="B177">
        <v>4900.1419571702</v>
      </c>
      <c r="C177">
        <v>4900.1419571702</v>
      </c>
      <c r="D177">
        <v>598.167184622435</v>
      </c>
      <c r="E177">
        <v>119.619321085194</v>
      </c>
    </row>
    <row r="178" spans="1:5">
      <c r="A178">
        <v>176</v>
      </c>
      <c r="B178">
        <v>4900.1419571702</v>
      </c>
      <c r="C178">
        <v>4900.1419571702</v>
      </c>
      <c r="D178">
        <v>598.151608741895</v>
      </c>
      <c r="E178">
        <v>119.603745204654</v>
      </c>
    </row>
    <row r="179" spans="1:5">
      <c r="A179">
        <v>177</v>
      </c>
      <c r="B179">
        <v>4900.1419571702</v>
      </c>
      <c r="C179">
        <v>4900.1419571702</v>
      </c>
      <c r="D179">
        <v>597.887051821847</v>
      </c>
      <c r="E179">
        <v>119.339188284605</v>
      </c>
    </row>
    <row r="180" spans="1:5">
      <c r="A180">
        <v>178</v>
      </c>
      <c r="B180">
        <v>4900.1419571702</v>
      </c>
      <c r="C180">
        <v>4900.1419571702</v>
      </c>
      <c r="D180">
        <v>597.838298847658</v>
      </c>
      <c r="E180">
        <v>119.290435310417</v>
      </c>
    </row>
    <row r="181" spans="1:5">
      <c r="A181">
        <v>179</v>
      </c>
      <c r="B181">
        <v>4900.1419571702</v>
      </c>
      <c r="C181">
        <v>4900.1419571702</v>
      </c>
      <c r="D181">
        <v>596.600932601841</v>
      </c>
      <c r="E181">
        <v>118.053069064601</v>
      </c>
    </row>
    <row r="182" spans="1:5">
      <c r="A182">
        <v>180</v>
      </c>
      <c r="B182">
        <v>4900.1419571702</v>
      </c>
      <c r="C182">
        <v>4900.1419571702</v>
      </c>
      <c r="D182">
        <v>595.77632543964</v>
      </c>
      <c r="E182">
        <v>117.228461902399</v>
      </c>
    </row>
    <row r="183" spans="1:5">
      <c r="A183">
        <v>181</v>
      </c>
      <c r="B183">
        <v>4900.1419571702</v>
      </c>
      <c r="C183">
        <v>4900.1419571702</v>
      </c>
      <c r="D183">
        <v>594.973108973812</v>
      </c>
      <c r="E183">
        <v>116.42524543657</v>
      </c>
    </row>
    <row r="184" spans="1:5">
      <c r="A184">
        <v>182</v>
      </c>
      <c r="B184">
        <v>4900.1419571702</v>
      </c>
      <c r="C184">
        <v>4900.1419571702</v>
      </c>
      <c r="D184">
        <v>594.118167191236</v>
      </c>
      <c r="E184">
        <v>115.570303653995</v>
      </c>
    </row>
    <row r="185" spans="1:5">
      <c r="A185">
        <v>183</v>
      </c>
      <c r="B185">
        <v>4900.1419571702</v>
      </c>
      <c r="C185">
        <v>4900.1419571702</v>
      </c>
      <c r="D185">
        <v>593.493363464533</v>
      </c>
      <c r="E185">
        <v>114.945499927291</v>
      </c>
    </row>
    <row r="186" spans="1:5">
      <c r="A186">
        <v>184</v>
      </c>
      <c r="B186">
        <v>4900.1419571702</v>
      </c>
      <c r="C186">
        <v>4900.1419571702</v>
      </c>
      <c r="D186">
        <v>593.627348889553</v>
      </c>
      <c r="E186">
        <v>115.079485352311</v>
      </c>
    </row>
    <row r="187" spans="1:5">
      <c r="A187">
        <v>185</v>
      </c>
      <c r="B187">
        <v>4900.1419571702</v>
      </c>
      <c r="C187">
        <v>4900.1419571702</v>
      </c>
      <c r="D187">
        <v>593.599116585777</v>
      </c>
      <c r="E187">
        <v>115.051253048535</v>
      </c>
    </row>
    <row r="188" spans="1:5">
      <c r="A188">
        <v>186</v>
      </c>
      <c r="B188">
        <v>4900.1419571702</v>
      </c>
      <c r="C188">
        <v>4900.1419571702</v>
      </c>
      <c r="D188">
        <v>593.408677854104</v>
      </c>
      <c r="E188">
        <v>114.860814316862</v>
      </c>
    </row>
    <row r="189" spans="1:5">
      <c r="A189">
        <v>187</v>
      </c>
      <c r="B189">
        <v>4900.1419571702</v>
      </c>
      <c r="C189">
        <v>4900.1419571702</v>
      </c>
      <c r="D189">
        <v>592.580290357378</v>
      </c>
      <c r="E189">
        <v>114.032426820136</v>
      </c>
    </row>
    <row r="190" spans="1:5">
      <c r="A190">
        <v>188</v>
      </c>
      <c r="B190">
        <v>4900.1419571702</v>
      </c>
      <c r="C190">
        <v>4900.1419571702</v>
      </c>
      <c r="D190">
        <v>592.17081345119</v>
      </c>
      <c r="E190">
        <v>113.622949913948</v>
      </c>
    </row>
    <row r="191" spans="1:5">
      <c r="A191">
        <v>189</v>
      </c>
      <c r="B191">
        <v>4900.1419571702</v>
      </c>
      <c r="C191">
        <v>4900.1419571702</v>
      </c>
      <c r="D191">
        <v>592.24807807225</v>
      </c>
      <c r="E191">
        <v>113.700214535009</v>
      </c>
    </row>
    <row r="192" spans="1:5">
      <c r="A192">
        <v>190</v>
      </c>
      <c r="B192">
        <v>4900.1419571702</v>
      </c>
      <c r="C192">
        <v>4900.1419571702</v>
      </c>
      <c r="D192">
        <v>591.936505963806</v>
      </c>
      <c r="E192">
        <v>113.388642426563</v>
      </c>
    </row>
    <row r="193" spans="1:5">
      <c r="A193">
        <v>191</v>
      </c>
      <c r="B193">
        <v>4900.1419571702</v>
      </c>
      <c r="C193">
        <v>4900.1419571702</v>
      </c>
      <c r="D193">
        <v>592.041172741101</v>
      </c>
      <c r="E193">
        <v>113.49330920386</v>
      </c>
    </row>
    <row r="194" spans="1:5">
      <c r="A194">
        <v>192</v>
      </c>
      <c r="B194">
        <v>4900.1419571702</v>
      </c>
      <c r="C194">
        <v>4900.1419571702</v>
      </c>
      <c r="D194">
        <v>591.280669146188</v>
      </c>
      <c r="E194">
        <v>112.732805608947</v>
      </c>
    </row>
    <row r="195" spans="1:5">
      <c r="A195">
        <v>193</v>
      </c>
      <c r="B195">
        <v>4900.1419571702</v>
      </c>
      <c r="C195">
        <v>4900.1419571702</v>
      </c>
      <c r="D195">
        <v>591.227192679586</v>
      </c>
      <c r="E195">
        <v>112.679329142345</v>
      </c>
    </row>
    <row r="196" spans="1:5">
      <c r="A196">
        <v>194</v>
      </c>
      <c r="B196">
        <v>4900.1419571702</v>
      </c>
      <c r="C196">
        <v>4900.1419571702</v>
      </c>
      <c r="D196">
        <v>591.109809738016</v>
      </c>
      <c r="E196">
        <v>112.561946200774</v>
      </c>
    </row>
    <row r="197" spans="1:5">
      <c r="A197">
        <v>195</v>
      </c>
      <c r="B197">
        <v>4900.1419571702</v>
      </c>
      <c r="C197">
        <v>4900.1419571702</v>
      </c>
      <c r="D197">
        <v>590.906861306668</v>
      </c>
      <c r="E197">
        <v>112.358997769427</v>
      </c>
    </row>
    <row r="198" spans="1:5">
      <c r="A198">
        <v>196</v>
      </c>
      <c r="B198">
        <v>4900.1419571702</v>
      </c>
      <c r="C198">
        <v>4900.1419571702</v>
      </c>
      <c r="D198">
        <v>591.032213789132</v>
      </c>
      <c r="E198">
        <v>112.484350251891</v>
      </c>
    </row>
    <row r="199" spans="1:5">
      <c r="A199">
        <v>197</v>
      </c>
      <c r="B199">
        <v>4900.1419571702</v>
      </c>
      <c r="C199">
        <v>4900.1419571702</v>
      </c>
      <c r="D199">
        <v>590.955864143511</v>
      </c>
      <c r="E199">
        <v>112.408000606269</v>
      </c>
    </row>
    <row r="200" spans="1:5">
      <c r="A200">
        <v>198</v>
      </c>
      <c r="B200">
        <v>4900.1419571702</v>
      </c>
      <c r="C200">
        <v>4900.1419571702</v>
      </c>
      <c r="D200">
        <v>590.871460207338</v>
      </c>
      <c r="E200">
        <v>112.323596670097</v>
      </c>
    </row>
    <row r="201" spans="1:5">
      <c r="A201">
        <v>199</v>
      </c>
      <c r="B201">
        <v>4900.1419571702</v>
      </c>
      <c r="C201">
        <v>4900.1419571702</v>
      </c>
      <c r="D201">
        <v>590.287633899012</v>
      </c>
      <c r="E201">
        <v>111.73977036177</v>
      </c>
    </row>
    <row r="202" spans="1:5">
      <c r="A202">
        <v>200</v>
      </c>
      <c r="B202">
        <v>4900.1419571702</v>
      </c>
      <c r="C202">
        <v>4900.1419571702</v>
      </c>
      <c r="D202">
        <v>590.204744174226</v>
      </c>
      <c r="E202">
        <v>111.656880636984</v>
      </c>
    </row>
    <row r="203" spans="1:5">
      <c r="A203">
        <v>201</v>
      </c>
      <c r="B203">
        <v>4900.1419571702</v>
      </c>
      <c r="C203">
        <v>4900.1419571702</v>
      </c>
      <c r="D203">
        <v>590.224543355077</v>
      </c>
      <c r="E203">
        <v>111.676679817836</v>
      </c>
    </row>
    <row r="204" spans="1:5">
      <c r="A204">
        <v>202</v>
      </c>
      <c r="B204">
        <v>4900.1419571702</v>
      </c>
      <c r="C204">
        <v>4900.1419571702</v>
      </c>
      <c r="D204">
        <v>590.305439408388</v>
      </c>
      <c r="E204">
        <v>111.757575871146</v>
      </c>
    </row>
    <row r="205" spans="1:5">
      <c r="A205">
        <v>203</v>
      </c>
      <c r="B205">
        <v>4900.1419571702</v>
      </c>
      <c r="C205">
        <v>4900.1419571702</v>
      </c>
      <c r="D205">
        <v>589.891334172862</v>
      </c>
      <c r="E205">
        <v>111.343470635621</v>
      </c>
    </row>
    <row r="206" spans="1:5">
      <c r="A206">
        <v>204</v>
      </c>
      <c r="B206">
        <v>4900.1419571702</v>
      </c>
      <c r="C206">
        <v>4900.1419571702</v>
      </c>
      <c r="D206">
        <v>589.366334733506</v>
      </c>
      <c r="E206">
        <v>110.818471196264</v>
      </c>
    </row>
    <row r="207" spans="1:5">
      <c r="A207">
        <v>205</v>
      </c>
      <c r="B207">
        <v>4900.1419571702</v>
      </c>
      <c r="C207">
        <v>4900.1419571702</v>
      </c>
      <c r="D207">
        <v>590.494133937574</v>
      </c>
      <c r="E207">
        <v>111.946270400332</v>
      </c>
    </row>
    <row r="208" spans="1:5">
      <c r="A208">
        <v>206</v>
      </c>
      <c r="B208">
        <v>4900.1419571702</v>
      </c>
      <c r="C208">
        <v>4900.1419571702</v>
      </c>
      <c r="D208">
        <v>590.675349573212</v>
      </c>
      <c r="E208">
        <v>112.12748603597</v>
      </c>
    </row>
    <row r="209" spans="1:5">
      <c r="A209">
        <v>207</v>
      </c>
      <c r="B209">
        <v>4900.1419571702</v>
      </c>
      <c r="C209">
        <v>4900.1419571702</v>
      </c>
      <c r="D209">
        <v>590.129368875618</v>
      </c>
      <c r="E209">
        <v>111.581505338377</v>
      </c>
    </row>
    <row r="210" spans="1:5">
      <c r="A210">
        <v>208</v>
      </c>
      <c r="B210">
        <v>4900.1419571702</v>
      </c>
      <c r="C210">
        <v>4900.1419571702</v>
      </c>
      <c r="D210">
        <v>590.739175390383</v>
      </c>
      <c r="E210">
        <v>112.191311853142</v>
      </c>
    </row>
    <row r="211" spans="1:5">
      <c r="A211">
        <v>209</v>
      </c>
      <c r="B211">
        <v>4900.1419571702</v>
      </c>
      <c r="C211">
        <v>4900.1419571702</v>
      </c>
      <c r="D211">
        <v>590.204974040602</v>
      </c>
      <c r="E211">
        <v>111.657110503361</v>
      </c>
    </row>
    <row r="212" spans="1:5">
      <c r="A212">
        <v>210</v>
      </c>
      <c r="B212">
        <v>4900.1419571702</v>
      </c>
      <c r="C212">
        <v>4900.1419571702</v>
      </c>
      <c r="D212">
        <v>590.282553036864</v>
      </c>
      <c r="E212">
        <v>111.734689499622</v>
      </c>
    </row>
    <row r="213" spans="1:5">
      <c r="A213">
        <v>211</v>
      </c>
      <c r="B213">
        <v>4900.1419571702</v>
      </c>
      <c r="C213">
        <v>4900.1419571702</v>
      </c>
      <c r="D213">
        <v>590.14878725812</v>
      </c>
      <c r="E213">
        <v>111.600923720879</v>
      </c>
    </row>
    <row r="214" spans="1:5">
      <c r="A214">
        <v>212</v>
      </c>
      <c r="B214">
        <v>4900.1419571702</v>
      </c>
      <c r="C214">
        <v>4900.1419571702</v>
      </c>
      <c r="D214">
        <v>590.816644775293</v>
      </c>
      <c r="E214">
        <v>112.268781238051</v>
      </c>
    </row>
    <row r="215" spans="1:5">
      <c r="A215">
        <v>213</v>
      </c>
      <c r="B215">
        <v>4900.1419571702</v>
      </c>
      <c r="C215">
        <v>4900.1419571702</v>
      </c>
      <c r="D215">
        <v>590.183456379229</v>
      </c>
      <c r="E215">
        <v>111.635592841988</v>
      </c>
    </row>
    <row r="216" spans="1:5">
      <c r="A216">
        <v>214</v>
      </c>
      <c r="B216">
        <v>4900.1419571702</v>
      </c>
      <c r="C216">
        <v>4900.1419571702</v>
      </c>
      <c r="D216">
        <v>590.082804828571</v>
      </c>
      <c r="E216">
        <v>111.534941291329</v>
      </c>
    </row>
    <row r="217" spans="1:5">
      <c r="A217">
        <v>215</v>
      </c>
      <c r="B217">
        <v>4900.1419571702</v>
      </c>
      <c r="C217">
        <v>4900.1419571702</v>
      </c>
      <c r="D217">
        <v>590.261835048628</v>
      </c>
      <c r="E217">
        <v>111.713971511387</v>
      </c>
    </row>
    <row r="218" spans="1:5">
      <c r="A218">
        <v>216</v>
      </c>
      <c r="B218">
        <v>4900.1419571702</v>
      </c>
      <c r="C218">
        <v>4900.1419571702</v>
      </c>
      <c r="D218">
        <v>590.34964646153</v>
      </c>
      <c r="E218">
        <v>111.801782924288</v>
      </c>
    </row>
    <row r="219" spans="1:5">
      <c r="A219">
        <v>217</v>
      </c>
      <c r="B219">
        <v>4900.1419571702</v>
      </c>
      <c r="C219">
        <v>4900.1419571702</v>
      </c>
      <c r="D219">
        <v>590.386744789768</v>
      </c>
      <c r="E219">
        <v>111.838881252527</v>
      </c>
    </row>
    <row r="220" spans="1:5">
      <c r="A220">
        <v>218</v>
      </c>
      <c r="B220">
        <v>4900.1419571702</v>
      </c>
      <c r="C220">
        <v>4900.1419571702</v>
      </c>
      <c r="D220">
        <v>590.452101740203</v>
      </c>
      <c r="E220">
        <v>111.904238202962</v>
      </c>
    </row>
    <row r="221" spans="1:5">
      <c r="A221">
        <v>219</v>
      </c>
      <c r="B221">
        <v>4900.1419571702</v>
      </c>
      <c r="C221">
        <v>4900.1419571702</v>
      </c>
      <c r="D221">
        <v>590.45007544622</v>
      </c>
      <c r="E221">
        <v>111.902211908978</v>
      </c>
    </row>
    <row r="222" spans="1:5">
      <c r="A222">
        <v>220</v>
      </c>
      <c r="B222">
        <v>4900.1419571702</v>
      </c>
      <c r="C222">
        <v>4900.1419571702</v>
      </c>
      <c r="D222">
        <v>590.743363814634</v>
      </c>
      <c r="E222">
        <v>112.195500277392</v>
      </c>
    </row>
    <row r="223" spans="1:5">
      <c r="A223">
        <v>221</v>
      </c>
      <c r="B223">
        <v>4900.1419571702</v>
      </c>
      <c r="C223">
        <v>4900.1419571702</v>
      </c>
      <c r="D223">
        <v>590.216462022085</v>
      </c>
      <c r="E223">
        <v>111.668598484844</v>
      </c>
    </row>
    <row r="224" spans="1:5">
      <c r="A224">
        <v>222</v>
      </c>
      <c r="B224">
        <v>4900.1419571702</v>
      </c>
      <c r="C224">
        <v>4900.1419571702</v>
      </c>
      <c r="D224">
        <v>590.444172534941</v>
      </c>
      <c r="E224">
        <v>111.8963089977</v>
      </c>
    </row>
    <row r="225" spans="1:5">
      <c r="A225">
        <v>223</v>
      </c>
      <c r="B225">
        <v>4900.1419571702</v>
      </c>
      <c r="C225">
        <v>4900.1419571702</v>
      </c>
      <c r="D225">
        <v>590.560156901761</v>
      </c>
      <c r="E225">
        <v>112.012293364519</v>
      </c>
    </row>
    <row r="226" spans="1:5">
      <c r="A226">
        <v>224</v>
      </c>
      <c r="B226">
        <v>4900.1419571702</v>
      </c>
      <c r="C226">
        <v>4900.1419571702</v>
      </c>
      <c r="D226">
        <v>590.725356893508</v>
      </c>
      <c r="E226">
        <v>112.177493356267</v>
      </c>
    </row>
    <row r="227" spans="1:5">
      <c r="A227">
        <v>225</v>
      </c>
      <c r="B227">
        <v>4900.1419571702</v>
      </c>
      <c r="C227">
        <v>4900.1419571702</v>
      </c>
      <c r="D227">
        <v>590.598456022695</v>
      </c>
      <c r="E227">
        <v>112.050592485454</v>
      </c>
    </row>
    <row r="228" spans="1:5">
      <c r="A228">
        <v>226</v>
      </c>
      <c r="B228">
        <v>4900.1419571702</v>
      </c>
      <c r="C228">
        <v>4900.1419571702</v>
      </c>
      <c r="D228">
        <v>590.826695167306</v>
      </c>
      <c r="E228">
        <v>112.278831630064</v>
      </c>
    </row>
    <row r="229" spans="1:5">
      <c r="A229">
        <v>227</v>
      </c>
      <c r="B229">
        <v>4900.1419571702</v>
      </c>
      <c r="C229">
        <v>4900.1419571702</v>
      </c>
      <c r="D229">
        <v>590.825180980374</v>
      </c>
      <c r="E229">
        <v>112.277317443133</v>
      </c>
    </row>
    <row r="230" spans="1:5">
      <c r="A230">
        <v>228</v>
      </c>
      <c r="B230">
        <v>4900.1419571702</v>
      </c>
      <c r="C230">
        <v>4900.1419571702</v>
      </c>
      <c r="D230">
        <v>591.0135000774</v>
      </c>
      <c r="E230">
        <v>112.465636540159</v>
      </c>
    </row>
    <row r="231" spans="1:5">
      <c r="A231">
        <v>229</v>
      </c>
      <c r="B231">
        <v>4900.1419571702</v>
      </c>
      <c r="C231">
        <v>4900.1419571702</v>
      </c>
      <c r="D231">
        <v>590.81294147368</v>
      </c>
      <c r="E231">
        <v>112.265077936438</v>
      </c>
    </row>
    <row r="232" spans="1:5">
      <c r="A232">
        <v>230</v>
      </c>
      <c r="B232">
        <v>4900.1419571702</v>
      </c>
      <c r="C232">
        <v>4900.1419571702</v>
      </c>
      <c r="D232">
        <v>590.574267389772</v>
      </c>
      <c r="E232">
        <v>112.026403852531</v>
      </c>
    </row>
    <row r="233" spans="1:5">
      <c r="A233">
        <v>231</v>
      </c>
      <c r="B233">
        <v>4900.1419571702</v>
      </c>
      <c r="C233">
        <v>4900.1419571702</v>
      </c>
      <c r="D233">
        <v>590.822162345091</v>
      </c>
      <c r="E233">
        <v>112.27429880785</v>
      </c>
    </row>
    <row r="234" spans="1:5">
      <c r="A234">
        <v>232</v>
      </c>
      <c r="B234">
        <v>4900.1419571702</v>
      </c>
      <c r="C234">
        <v>4900.1419571702</v>
      </c>
      <c r="D234">
        <v>590.823229108677</v>
      </c>
      <c r="E234">
        <v>112.275365571436</v>
      </c>
    </row>
    <row r="235" spans="1:5">
      <c r="A235">
        <v>233</v>
      </c>
      <c r="B235">
        <v>4900.1419571702</v>
      </c>
      <c r="C235">
        <v>4900.1419571702</v>
      </c>
      <c r="D235">
        <v>590.798482815109</v>
      </c>
      <c r="E235">
        <v>112.250619277868</v>
      </c>
    </row>
    <row r="236" spans="1:5">
      <c r="A236">
        <v>234</v>
      </c>
      <c r="B236">
        <v>4900.1419571702</v>
      </c>
      <c r="C236">
        <v>4900.1419571702</v>
      </c>
      <c r="D236">
        <v>590.863184028423</v>
      </c>
      <c r="E236">
        <v>112.315320491182</v>
      </c>
    </row>
    <row r="237" spans="1:5">
      <c r="A237">
        <v>235</v>
      </c>
      <c r="B237">
        <v>4900.1419571702</v>
      </c>
      <c r="C237">
        <v>4900.1419571702</v>
      </c>
      <c r="D237">
        <v>590.752332975752</v>
      </c>
      <c r="E237">
        <v>112.204469438511</v>
      </c>
    </row>
    <row r="238" spans="1:5">
      <c r="A238">
        <v>236</v>
      </c>
      <c r="B238">
        <v>4900.1419571702</v>
      </c>
      <c r="C238">
        <v>4900.1419571702</v>
      </c>
      <c r="D238">
        <v>590.803948826399</v>
      </c>
      <c r="E238">
        <v>112.256085289157</v>
      </c>
    </row>
    <row r="239" spans="1:5">
      <c r="A239">
        <v>237</v>
      </c>
      <c r="B239">
        <v>4900.1419571702</v>
      </c>
      <c r="C239">
        <v>4900.1419571702</v>
      </c>
      <c r="D239">
        <v>590.802634676693</v>
      </c>
      <c r="E239">
        <v>112.254771139452</v>
      </c>
    </row>
    <row r="240" spans="1:5">
      <c r="A240">
        <v>238</v>
      </c>
      <c r="B240">
        <v>4900.1419571702</v>
      </c>
      <c r="C240">
        <v>4900.1419571702</v>
      </c>
      <c r="D240">
        <v>590.780286124206</v>
      </c>
      <c r="E240">
        <v>112.232422586965</v>
      </c>
    </row>
    <row r="241" spans="1:5">
      <c r="A241">
        <v>239</v>
      </c>
      <c r="B241">
        <v>4900.1419571702</v>
      </c>
      <c r="C241">
        <v>4900.1419571702</v>
      </c>
      <c r="D241">
        <v>590.851496734508</v>
      </c>
      <c r="E241">
        <v>112.303633197267</v>
      </c>
    </row>
    <row r="242" spans="1:5">
      <c r="A242">
        <v>240</v>
      </c>
      <c r="B242">
        <v>4900.1419571702</v>
      </c>
      <c r="C242">
        <v>4900.1419571702</v>
      </c>
      <c r="D242">
        <v>590.862591041013</v>
      </c>
      <c r="E242">
        <v>112.314727503771</v>
      </c>
    </row>
    <row r="243" spans="1:5">
      <c r="A243">
        <v>241</v>
      </c>
      <c r="B243">
        <v>4900.1419571702</v>
      </c>
      <c r="C243">
        <v>4900.1419571702</v>
      </c>
      <c r="D243">
        <v>591.063336321769</v>
      </c>
      <c r="E243">
        <v>112.515472784527</v>
      </c>
    </row>
    <row r="244" spans="1:5">
      <c r="A244">
        <v>242</v>
      </c>
      <c r="B244">
        <v>4900.1419571702</v>
      </c>
      <c r="C244">
        <v>4900.1419571702</v>
      </c>
      <c r="D244">
        <v>590.871568847397</v>
      </c>
      <c r="E244">
        <v>112.323705310156</v>
      </c>
    </row>
    <row r="245" spans="1:5">
      <c r="A245">
        <v>243</v>
      </c>
      <c r="B245">
        <v>4900.1419571702</v>
      </c>
      <c r="C245">
        <v>4900.1419571702</v>
      </c>
      <c r="D245">
        <v>590.910775715647</v>
      </c>
      <c r="E245">
        <v>112.362912178406</v>
      </c>
    </row>
    <row r="246" spans="1:5">
      <c r="A246">
        <v>244</v>
      </c>
      <c r="B246">
        <v>4900.1419571702</v>
      </c>
      <c r="C246">
        <v>4900.1419571702</v>
      </c>
      <c r="D246">
        <v>590.748207979119</v>
      </c>
      <c r="E246">
        <v>112.200344441877</v>
      </c>
    </row>
    <row r="247" spans="1:5">
      <c r="A247">
        <v>245</v>
      </c>
      <c r="B247">
        <v>4900.1419571702</v>
      </c>
      <c r="C247">
        <v>4900.1419571702</v>
      </c>
      <c r="D247">
        <v>590.73536002313</v>
      </c>
      <c r="E247">
        <v>112.18749648589</v>
      </c>
    </row>
    <row r="248" spans="1:5">
      <c r="A248">
        <v>246</v>
      </c>
      <c r="B248">
        <v>4900.1419571702</v>
      </c>
      <c r="C248">
        <v>4900.1419571702</v>
      </c>
      <c r="D248">
        <v>590.735043242942</v>
      </c>
      <c r="E248">
        <v>112.187179705701</v>
      </c>
    </row>
    <row r="249" spans="1:5">
      <c r="A249">
        <v>247</v>
      </c>
      <c r="B249">
        <v>4900.1419571702</v>
      </c>
      <c r="C249">
        <v>4900.1419571702</v>
      </c>
      <c r="D249">
        <v>590.509577149025</v>
      </c>
      <c r="E249">
        <v>111.961713611783</v>
      </c>
    </row>
    <row r="250" spans="1:5">
      <c r="A250">
        <v>248</v>
      </c>
      <c r="B250">
        <v>4900.1419571702</v>
      </c>
      <c r="C250">
        <v>4900.1419571702</v>
      </c>
      <c r="D250">
        <v>590.547397352501</v>
      </c>
      <c r="E250">
        <v>111.99953381526</v>
      </c>
    </row>
    <row r="251" spans="1:5">
      <c r="A251">
        <v>249</v>
      </c>
      <c r="B251">
        <v>4900.1419571702</v>
      </c>
      <c r="C251">
        <v>4900.1419571702</v>
      </c>
      <c r="D251">
        <v>590.506954429119</v>
      </c>
      <c r="E251">
        <v>111.959090891877</v>
      </c>
    </row>
    <row r="252" spans="1:5">
      <c r="A252">
        <v>250</v>
      </c>
      <c r="B252">
        <v>4900.1419571702</v>
      </c>
      <c r="C252">
        <v>4900.1419571702</v>
      </c>
      <c r="D252">
        <v>590.550805302339</v>
      </c>
      <c r="E252">
        <v>112.002941765097</v>
      </c>
    </row>
    <row r="253" spans="1:5">
      <c r="A253">
        <v>251</v>
      </c>
      <c r="B253">
        <v>4900.1419571702</v>
      </c>
      <c r="C253">
        <v>4900.1419571702</v>
      </c>
      <c r="D253">
        <v>590.466781173316</v>
      </c>
      <c r="E253">
        <v>111.918917636074</v>
      </c>
    </row>
    <row r="254" spans="1:5">
      <c r="A254">
        <v>252</v>
      </c>
      <c r="B254">
        <v>4900.1419571702</v>
      </c>
      <c r="C254">
        <v>4900.1419571702</v>
      </c>
      <c r="D254">
        <v>590.430414050128</v>
      </c>
      <c r="E254">
        <v>111.882550512887</v>
      </c>
    </row>
    <row r="255" spans="1:5">
      <c r="A255">
        <v>253</v>
      </c>
      <c r="B255">
        <v>4900.1419571702</v>
      </c>
      <c r="C255">
        <v>4900.1419571702</v>
      </c>
      <c r="D255">
        <v>590.4089338958</v>
      </c>
      <c r="E255">
        <v>111.861070358559</v>
      </c>
    </row>
    <row r="256" spans="1:5">
      <c r="A256">
        <v>254</v>
      </c>
      <c r="B256">
        <v>4900.1419571702</v>
      </c>
      <c r="C256">
        <v>4900.1419571702</v>
      </c>
      <c r="D256">
        <v>590.414291756831</v>
      </c>
      <c r="E256">
        <v>111.86642821959</v>
      </c>
    </row>
    <row r="257" spans="1:5">
      <c r="A257">
        <v>255</v>
      </c>
      <c r="B257">
        <v>4900.1419571702</v>
      </c>
      <c r="C257">
        <v>4900.1419571702</v>
      </c>
      <c r="D257">
        <v>590.453131188513</v>
      </c>
      <c r="E257">
        <v>111.905267651272</v>
      </c>
    </row>
    <row r="258" spans="1:5">
      <c r="A258">
        <v>256</v>
      </c>
      <c r="B258">
        <v>4900.1419571702</v>
      </c>
      <c r="C258">
        <v>4900.1419571702</v>
      </c>
      <c r="D258">
        <v>590.430189730993</v>
      </c>
      <c r="E258">
        <v>111.882326193751</v>
      </c>
    </row>
    <row r="259" spans="1:5">
      <c r="A259">
        <v>257</v>
      </c>
      <c r="B259">
        <v>4900.1419571702</v>
      </c>
      <c r="C259">
        <v>4900.1419571702</v>
      </c>
      <c r="D259">
        <v>590.307656663787</v>
      </c>
      <c r="E259">
        <v>111.759793126546</v>
      </c>
    </row>
    <row r="260" spans="1:5">
      <c r="A260">
        <v>258</v>
      </c>
      <c r="B260">
        <v>4900.1419571702</v>
      </c>
      <c r="C260">
        <v>4900.1419571702</v>
      </c>
      <c r="D260">
        <v>590.489328845667</v>
      </c>
      <c r="E260">
        <v>111.941465308425</v>
      </c>
    </row>
    <row r="261" spans="1:5">
      <c r="A261">
        <v>259</v>
      </c>
      <c r="B261">
        <v>4900.1419571702</v>
      </c>
      <c r="C261">
        <v>4900.1419571702</v>
      </c>
      <c r="D261">
        <v>590.639916088929</v>
      </c>
      <c r="E261">
        <v>112.092052551687</v>
      </c>
    </row>
    <row r="262" spans="1:5">
      <c r="A262">
        <v>260</v>
      </c>
      <c r="B262">
        <v>4900.1419571702</v>
      </c>
      <c r="C262">
        <v>4900.1419571702</v>
      </c>
      <c r="D262">
        <v>590.460580682823</v>
      </c>
      <c r="E262">
        <v>111.912717145581</v>
      </c>
    </row>
    <row r="263" spans="1:5">
      <c r="A263">
        <v>261</v>
      </c>
      <c r="B263">
        <v>4900.1419571702</v>
      </c>
      <c r="C263">
        <v>4900.1419571702</v>
      </c>
      <c r="D263">
        <v>590.459429810305</v>
      </c>
      <c r="E263">
        <v>111.911566273064</v>
      </c>
    </row>
    <row r="264" spans="1:5">
      <c r="A264">
        <v>262</v>
      </c>
      <c r="B264">
        <v>4900.1419571702</v>
      </c>
      <c r="C264">
        <v>4900.1419571702</v>
      </c>
      <c r="D264">
        <v>590.485236219685</v>
      </c>
      <c r="E264">
        <v>111.937372682444</v>
      </c>
    </row>
    <row r="265" spans="1:5">
      <c r="A265">
        <v>263</v>
      </c>
      <c r="B265">
        <v>4900.1419571702</v>
      </c>
      <c r="C265">
        <v>4900.1419571702</v>
      </c>
      <c r="D265">
        <v>590.378091958137</v>
      </c>
      <c r="E265">
        <v>111.830228420895</v>
      </c>
    </row>
    <row r="266" spans="1:5">
      <c r="A266">
        <v>264</v>
      </c>
      <c r="B266">
        <v>4900.1419571702</v>
      </c>
      <c r="C266">
        <v>4900.1419571702</v>
      </c>
      <c r="D266">
        <v>590.551312609563</v>
      </c>
      <c r="E266">
        <v>112.00344907232</v>
      </c>
    </row>
    <row r="267" spans="1:5">
      <c r="A267">
        <v>265</v>
      </c>
      <c r="B267">
        <v>4900.1419571702</v>
      </c>
      <c r="C267">
        <v>4900.1419571702</v>
      </c>
      <c r="D267">
        <v>590.598985206012</v>
      </c>
      <c r="E267">
        <v>112.05112166877</v>
      </c>
    </row>
    <row r="268" spans="1:5">
      <c r="A268">
        <v>266</v>
      </c>
      <c r="B268">
        <v>4900.1419571702</v>
      </c>
      <c r="C268">
        <v>4900.1419571702</v>
      </c>
      <c r="D268">
        <v>590.546455035894</v>
      </c>
      <c r="E268">
        <v>111.998591498652</v>
      </c>
    </row>
    <row r="269" spans="1:5">
      <c r="A269">
        <v>267</v>
      </c>
      <c r="B269">
        <v>4900.1419571702</v>
      </c>
      <c r="C269">
        <v>4900.1419571702</v>
      </c>
      <c r="D269">
        <v>590.506033705316</v>
      </c>
      <c r="E269">
        <v>111.958170168075</v>
      </c>
    </row>
    <row r="270" spans="1:5">
      <c r="A270">
        <v>268</v>
      </c>
      <c r="B270">
        <v>4900.1419571702</v>
      </c>
      <c r="C270">
        <v>4900.1419571702</v>
      </c>
      <c r="D270">
        <v>590.409392050918</v>
      </c>
      <c r="E270">
        <v>111.861528513677</v>
      </c>
    </row>
    <row r="271" spans="1:5">
      <c r="A271">
        <v>269</v>
      </c>
      <c r="B271">
        <v>4900.1419571702</v>
      </c>
      <c r="C271">
        <v>4900.1419571702</v>
      </c>
      <c r="D271">
        <v>590.506881930172</v>
      </c>
      <c r="E271">
        <v>111.959018392931</v>
      </c>
    </row>
    <row r="272" spans="1:5">
      <c r="A272">
        <v>270</v>
      </c>
      <c r="B272">
        <v>4900.1419571702</v>
      </c>
      <c r="C272">
        <v>4900.1419571702</v>
      </c>
      <c r="D272">
        <v>590.581544291581</v>
      </c>
      <c r="E272">
        <v>112.033680754339</v>
      </c>
    </row>
    <row r="273" spans="1:5">
      <c r="A273">
        <v>271</v>
      </c>
      <c r="B273">
        <v>4900.1419571702</v>
      </c>
      <c r="C273">
        <v>4900.1419571702</v>
      </c>
      <c r="D273">
        <v>590.590060542711</v>
      </c>
      <c r="E273">
        <v>112.04219700547</v>
      </c>
    </row>
    <row r="274" spans="1:5">
      <c r="A274">
        <v>272</v>
      </c>
      <c r="B274">
        <v>4900.1419571702</v>
      </c>
      <c r="C274">
        <v>4900.1419571702</v>
      </c>
      <c r="D274">
        <v>590.51865162563</v>
      </c>
      <c r="E274">
        <v>111.970788088389</v>
      </c>
    </row>
    <row r="275" spans="1:5">
      <c r="A275">
        <v>273</v>
      </c>
      <c r="B275">
        <v>4900.1419571702</v>
      </c>
      <c r="C275">
        <v>4900.1419571702</v>
      </c>
      <c r="D275">
        <v>590.51803614472</v>
      </c>
      <c r="E275">
        <v>111.970172607478</v>
      </c>
    </row>
    <row r="276" spans="1:5">
      <c r="A276">
        <v>274</v>
      </c>
      <c r="B276">
        <v>4900.1419571702</v>
      </c>
      <c r="C276">
        <v>4900.1419571702</v>
      </c>
      <c r="D276">
        <v>590.524459340904</v>
      </c>
      <c r="E276">
        <v>111.976595803662</v>
      </c>
    </row>
    <row r="277" spans="1:5">
      <c r="A277">
        <v>275</v>
      </c>
      <c r="B277">
        <v>4900.1419571702</v>
      </c>
      <c r="C277">
        <v>4900.1419571702</v>
      </c>
      <c r="D277">
        <v>590.551415161019</v>
      </c>
      <c r="E277">
        <v>112.003551623777</v>
      </c>
    </row>
    <row r="278" spans="1:5">
      <c r="A278">
        <v>276</v>
      </c>
      <c r="B278">
        <v>4900.1419571702</v>
      </c>
      <c r="C278">
        <v>4900.1419571702</v>
      </c>
      <c r="D278">
        <v>590.490937461213</v>
      </c>
      <c r="E278">
        <v>111.943073923972</v>
      </c>
    </row>
    <row r="279" spans="1:5">
      <c r="A279">
        <v>277</v>
      </c>
      <c r="B279">
        <v>4900.1419571702</v>
      </c>
      <c r="C279">
        <v>4900.1419571702</v>
      </c>
      <c r="D279">
        <v>590.515037631382</v>
      </c>
      <c r="E279">
        <v>111.967174094141</v>
      </c>
    </row>
    <row r="280" spans="1:5">
      <c r="A280">
        <v>278</v>
      </c>
      <c r="B280">
        <v>4900.1419571702</v>
      </c>
      <c r="C280">
        <v>4900.1419571702</v>
      </c>
      <c r="D280">
        <v>590.601219813577</v>
      </c>
      <c r="E280">
        <v>112.053356276335</v>
      </c>
    </row>
    <row r="281" spans="1:5">
      <c r="A281">
        <v>279</v>
      </c>
      <c r="B281">
        <v>4900.1419571702</v>
      </c>
      <c r="C281">
        <v>4900.1419571702</v>
      </c>
      <c r="D281">
        <v>590.60270210263</v>
      </c>
      <c r="E281">
        <v>112.054838565388</v>
      </c>
    </row>
    <row r="282" spans="1:5">
      <c r="A282">
        <v>280</v>
      </c>
      <c r="B282">
        <v>4900.1419571702</v>
      </c>
      <c r="C282">
        <v>4900.1419571702</v>
      </c>
      <c r="D282">
        <v>590.610557805128</v>
      </c>
      <c r="E282">
        <v>112.062694267885</v>
      </c>
    </row>
    <row r="283" spans="1:5">
      <c r="A283">
        <v>281</v>
      </c>
      <c r="B283">
        <v>4900.1419571702</v>
      </c>
      <c r="C283">
        <v>4900.1419571702</v>
      </c>
      <c r="D283">
        <v>590.594305613746</v>
      </c>
      <c r="E283">
        <v>112.046442076504</v>
      </c>
    </row>
    <row r="284" spans="1:5">
      <c r="A284">
        <v>282</v>
      </c>
      <c r="B284">
        <v>4900.1419571702</v>
      </c>
      <c r="C284">
        <v>4900.1419571702</v>
      </c>
      <c r="D284">
        <v>590.622695580378</v>
      </c>
      <c r="E284">
        <v>112.074832043136</v>
      </c>
    </row>
    <row r="285" spans="1:5">
      <c r="A285">
        <v>283</v>
      </c>
      <c r="B285">
        <v>4900.1419571702</v>
      </c>
      <c r="C285">
        <v>4900.1419571702</v>
      </c>
      <c r="D285">
        <v>590.610065114981</v>
      </c>
      <c r="E285">
        <v>112.06220157774</v>
      </c>
    </row>
    <row r="286" spans="1:5">
      <c r="A286">
        <v>284</v>
      </c>
      <c r="B286">
        <v>4900.1419571702</v>
      </c>
      <c r="C286">
        <v>4900.1419571702</v>
      </c>
      <c r="D286">
        <v>590.574047260598</v>
      </c>
      <c r="E286">
        <v>112.026183723356</v>
      </c>
    </row>
    <row r="287" spans="1:5">
      <c r="A287">
        <v>285</v>
      </c>
      <c r="B287">
        <v>4900.1419571702</v>
      </c>
      <c r="C287">
        <v>4900.1419571702</v>
      </c>
      <c r="D287">
        <v>590.611200974728</v>
      </c>
      <c r="E287">
        <v>112.063337437486</v>
      </c>
    </row>
    <row r="288" spans="1:5">
      <c r="A288">
        <v>286</v>
      </c>
      <c r="B288">
        <v>4900.1419571702</v>
      </c>
      <c r="C288">
        <v>4900.1419571702</v>
      </c>
      <c r="D288">
        <v>590.62676781229</v>
      </c>
      <c r="E288">
        <v>112.078904275048</v>
      </c>
    </row>
    <row r="289" spans="1:5">
      <c r="A289">
        <v>287</v>
      </c>
      <c r="B289">
        <v>4900.1419571702</v>
      </c>
      <c r="C289">
        <v>4900.1419571702</v>
      </c>
      <c r="D289">
        <v>590.660544550264</v>
      </c>
      <c r="E289">
        <v>112.112681013022</v>
      </c>
    </row>
    <row r="290" spans="1:5">
      <c r="A290">
        <v>288</v>
      </c>
      <c r="B290">
        <v>4900.1419571702</v>
      </c>
      <c r="C290">
        <v>4900.1419571702</v>
      </c>
      <c r="D290">
        <v>590.618785902734</v>
      </c>
      <c r="E290">
        <v>112.070922365492</v>
      </c>
    </row>
    <row r="291" spans="1:5">
      <c r="A291">
        <v>289</v>
      </c>
      <c r="B291">
        <v>4900.1419571702</v>
      </c>
      <c r="C291">
        <v>4900.1419571702</v>
      </c>
      <c r="D291">
        <v>590.564300345016</v>
      </c>
      <c r="E291">
        <v>112.016436807775</v>
      </c>
    </row>
    <row r="292" spans="1:5">
      <c r="A292">
        <v>290</v>
      </c>
      <c r="B292">
        <v>4900.1419571702</v>
      </c>
      <c r="C292">
        <v>4900.1419571702</v>
      </c>
      <c r="D292">
        <v>590.603329935854</v>
      </c>
      <c r="E292">
        <v>112.055466398613</v>
      </c>
    </row>
    <row r="293" spans="1:5">
      <c r="A293">
        <v>291</v>
      </c>
      <c r="B293">
        <v>4900.1419571702</v>
      </c>
      <c r="C293">
        <v>4900.1419571702</v>
      </c>
      <c r="D293">
        <v>590.508767749438</v>
      </c>
      <c r="E293">
        <v>111.960904212197</v>
      </c>
    </row>
    <row r="294" spans="1:5">
      <c r="A294">
        <v>292</v>
      </c>
      <c r="B294">
        <v>4900.1419571702</v>
      </c>
      <c r="C294">
        <v>4900.1419571702</v>
      </c>
      <c r="D294">
        <v>590.532010229963</v>
      </c>
      <c r="E294">
        <v>111.984146692723</v>
      </c>
    </row>
    <row r="295" spans="1:5">
      <c r="A295">
        <v>293</v>
      </c>
      <c r="B295">
        <v>4900.1419571702</v>
      </c>
      <c r="C295">
        <v>4900.1419571702</v>
      </c>
      <c r="D295">
        <v>590.532520421912</v>
      </c>
      <c r="E295">
        <v>111.984656884671</v>
      </c>
    </row>
    <row r="296" spans="1:5">
      <c r="A296">
        <v>294</v>
      </c>
      <c r="B296">
        <v>4900.1419571702</v>
      </c>
      <c r="C296">
        <v>4900.1419571702</v>
      </c>
      <c r="D296">
        <v>590.564354490033</v>
      </c>
      <c r="E296">
        <v>112.016490952792</v>
      </c>
    </row>
    <row r="297" spans="1:5">
      <c r="A297">
        <v>295</v>
      </c>
      <c r="B297">
        <v>4900.1419571702</v>
      </c>
      <c r="C297">
        <v>4900.1419571702</v>
      </c>
      <c r="D297">
        <v>590.553164926725</v>
      </c>
      <c r="E297">
        <v>112.005301389483</v>
      </c>
    </row>
    <row r="298" spans="1:5">
      <c r="A298">
        <v>296</v>
      </c>
      <c r="B298">
        <v>4900.1419571702</v>
      </c>
      <c r="C298">
        <v>4900.1419571702</v>
      </c>
      <c r="D298">
        <v>590.525984191428</v>
      </c>
      <c r="E298">
        <v>111.978120654186</v>
      </c>
    </row>
    <row r="299" spans="1:5">
      <c r="A299">
        <v>297</v>
      </c>
      <c r="B299">
        <v>4900.1419571702</v>
      </c>
      <c r="C299">
        <v>4900.1419571702</v>
      </c>
      <c r="D299">
        <v>590.519456713545</v>
      </c>
      <c r="E299">
        <v>111.971593176304</v>
      </c>
    </row>
    <row r="300" spans="1:5">
      <c r="A300">
        <v>298</v>
      </c>
      <c r="B300">
        <v>4900.1419571702</v>
      </c>
      <c r="C300">
        <v>4900.1419571702</v>
      </c>
      <c r="D300">
        <v>590.555279900963</v>
      </c>
      <c r="E300">
        <v>112.007416363722</v>
      </c>
    </row>
    <row r="301" spans="1:5">
      <c r="A301">
        <v>299</v>
      </c>
      <c r="B301">
        <v>4900.1419571702</v>
      </c>
      <c r="C301">
        <v>4900.1419571702</v>
      </c>
      <c r="D301">
        <v>590.518017652237</v>
      </c>
      <c r="E301">
        <v>111.970154114996</v>
      </c>
    </row>
    <row r="302" spans="1:5">
      <c r="A302">
        <v>300</v>
      </c>
      <c r="B302">
        <v>4900.1419571702</v>
      </c>
      <c r="C302">
        <v>4900.1419571702</v>
      </c>
      <c r="D302">
        <v>590.497415919865</v>
      </c>
      <c r="E302">
        <v>111.949552382622</v>
      </c>
    </row>
    <row r="303" spans="1:5">
      <c r="A303">
        <v>301</v>
      </c>
      <c r="B303">
        <v>4900.1419571702</v>
      </c>
      <c r="C303">
        <v>4900.1419571702</v>
      </c>
      <c r="D303">
        <v>590.443828258687</v>
      </c>
      <c r="E303">
        <v>111.895964721446</v>
      </c>
    </row>
    <row r="304" spans="1:5">
      <c r="A304">
        <v>302</v>
      </c>
      <c r="B304">
        <v>4900.1419571702</v>
      </c>
      <c r="C304">
        <v>4900.1419571702</v>
      </c>
      <c r="D304">
        <v>590.448619199012</v>
      </c>
      <c r="E304">
        <v>111.900755661771</v>
      </c>
    </row>
    <row r="305" spans="1:5">
      <c r="A305">
        <v>303</v>
      </c>
      <c r="B305">
        <v>4900.1419571702</v>
      </c>
      <c r="C305">
        <v>4900.1419571702</v>
      </c>
      <c r="D305">
        <v>590.431440311124</v>
      </c>
      <c r="E305">
        <v>111.883576773882</v>
      </c>
    </row>
    <row r="306" spans="1:5">
      <c r="A306">
        <v>304</v>
      </c>
      <c r="B306">
        <v>4900.1419571702</v>
      </c>
      <c r="C306">
        <v>4900.1419571702</v>
      </c>
      <c r="D306">
        <v>590.419602864803</v>
      </c>
      <c r="E306">
        <v>111.87173932756</v>
      </c>
    </row>
    <row r="307" spans="1:5">
      <c r="A307">
        <v>305</v>
      </c>
      <c r="B307">
        <v>4900.1419571702</v>
      </c>
      <c r="C307">
        <v>4900.1419571702</v>
      </c>
      <c r="D307">
        <v>590.470316582144</v>
      </c>
      <c r="E307">
        <v>111.922453044902</v>
      </c>
    </row>
    <row r="308" spans="1:5">
      <c r="A308">
        <v>306</v>
      </c>
      <c r="B308">
        <v>4900.1419571702</v>
      </c>
      <c r="C308">
        <v>4900.1419571702</v>
      </c>
      <c r="D308">
        <v>590.486826615884</v>
      </c>
      <c r="E308">
        <v>111.938963078642</v>
      </c>
    </row>
    <row r="309" spans="1:5">
      <c r="A309">
        <v>307</v>
      </c>
      <c r="B309">
        <v>4900.1419571702</v>
      </c>
      <c r="C309">
        <v>4900.1419571702</v>
      </c>
      <c r="D309">
        <v>590.493631717651</v>
      </c>
      <c r="E309">
        <v>111.94576818041</v>
      </c>
    </row>
    <row r="310" spans="1:5">
      <c r="A310">
        <v>308</v>
      </c>
      <c r="B310">
        <v>4900.1419571702</v>
      </c>
      <c r="C310">
        <v>4900.1419571702</v>
      </c>
      <c r="D310">
        <v>590.438962219776</v>
      </c>
      <c r="E310">
        <v>111.891098682535</v>
      </c>
    </row>
    <row r="311" spans="1:5">
      <c r="A311">
        <v>309</v>
      </c>
      <c r="B311">
        <v>4900.1419571702</v>
      </c>
      <c r="C311">
        <v>4900.1419571702</v>
      </c>
      <c r="D311">
        <v>590.408301083213</v>
      </c>
      <c r="E311">
        <v>111.860437545972</v>
      </c>
    </row>
    <row r="312" spans="1:5">
      <c r="A312">
        <v>310</v>
      </c>
      <c r="B312">
        <v>4900.1419571702</v>
      </c>
      <c r="C312">
        <v>4900.1419571702</v>
      </c>
      <c r="D312">
        <v>590.470699585265</v>
      </c>
      <c r="E312">
        <v>111.922836048023</v>
      </c>
    </row>
    <row r="313" spans="1:5">
      <c r="A313">
        <v>311</v>
      </c>
      <c r="B313">
        <v>4900.1419571702</v>
      </c>
      <c r="C313">
        <v>4900.1419571702</v>
      </c>
      <c r="D313">
        <v>590.452150867302</v>
      </c>
      <c r="E313">
        <v>111.904287330062</v>
      </c>
    </row>
    <row r="314" spans="1:5">
      <c r="A314">
        <v>312</v>
      </c>
      <c r="B314">
        <v>4900.1419571702</v>
      </c>
      <c r="C314">
        <v>4900.1419571702</v>
      </c>
      <c r="D314">
        <v>590.394429976975</v>
      </c>
      <c r="E314">
        <v>111.846566439733</v>
      </c>
    </row>
    <row r="315" spans="1:5">
      <c r="A315">
        <v>313</v>
      </c>
      <c r="B315">
        <v>4900.1419571702</v>
      </c>
      <c r="C315">
        <v>4900.1419571702</v>
      </c>
      <c r="D315">
        <v>590.47585657341</v>
      </c>
      <c r="E315">
        <v>111.927993036167</v>
      </c>
    </row>
    <row r="316" spans="1:5">
      <c r="A316">
        <v>314</v>
      </c>
      <c r="B316">
        <v>4900.1419571702</v>
      </c>
      <c r="C316">
        <v>4900.1419571702</v>
      </c>
      <c r="D316">
        <v>590.424051900703</v>
      </c>
      <c r="E316">
        <v>111.876188363461</v>
      </c>
    </row>
    <row r="317" spans="1:5">
      <c r="A317">
        <v>315</v>
      </c>
      <c r="B317">
        <v>4900.1419571702</v>
      </c>
      <c r="C317">
        <v>4900.1419571702</v>
      </c>
      <c r="D317">
        <v>590.456720560033</v>
      </c>
      <c r="E317">
        <v>111.908857022791</v>
      </c>
    </row>
    <row r="318" spans="1:5">
      <c r="A318">
        <v>316</v>
      </c>
      <c r="B318">
        <v>4900.1419571702</v>
      </c>
      <c r="C318">
        <v>4900.1419571702</v>
      </c>
      <c r="D318">
        <v>590.476000188695</v>
      </c>
      <c r="E318">
        <v>111.928136651453</v>
      </c>
    </row>
    <row r="319" spans="1:5">
      <c r="A319">
        <v>317</v>
      </c>
      <c r="B319">
        <v>4900.1419571702</v>
      </c>
      <c r="C319">
        <v>4900.1419571702</v>
      </c>
      <c r="D319">
        <v>590.464495073228</v>
      </c>
      <c r="E319">
        <v>111.916631535987</v>
      </c>
    </row>
    <row r="320" spans="1:5">
      <c r="A320">
        <v>318</v>
      </c>
      <c r="B320">
        <v>4900.1419571702</v>
      </c>
      <c r="C320">
        <v>4900.1419571702</v>
      </c>
      <c r="D320">
        <v>590.441752024588</v>
      </c>
      <c r="E320">
        <v>111.893888487347</v>
      </c>
    </row>
    <row r="321" spans="1:5">
      <c r="A321">
        <v>319</v>
      </c>
      <c r="B321">
        <v>4900.1419571702</v>
      </c>
      <c r="C321">
        <v>4900.1419571702</v>
      </c>
      <c r="D321">
        <v>590.461419301655</v>
      </c>
      <c r="E321">
        <v>111.913555764413</v>
      </c>
    </row>
    <row r="322" spans="1:5">
      <c r="A322">
        <v>320</v>
      </c>
      <c r="B322">
        <v>4900.1419571702</v>
      </c>
      <c r="C322">
        <v>4900.1419571702</v>
      </c>
      <c r="D322">
        <v>590.468453258113</v>
      </c>
      <c r="E322">
        <v>111.920589720871</v>
      </c>
    </row>
    <row r="323" spans="1:5">
      <c r="A323">
        <v>321</v>
      </c>
      <c r="B323">
        <v>4900.1419571702</v>
      </c>
      <c r="C323">
        <v>4900.1419571702</v>
      </c>
      <c r="D323">
        <v>590.460085229675</v>
      </c>
      <c r="E323">
        <v>111.912221692434</v>
      </c>
    </row>
    <row r="324" spans="1:5">
      <c r="A324">
        <v>322</v>
      </c>
      <c r="B324">
        <v>4900.1419571702</v>
      </c>
      <c r="C324">
        <v>4900.1419571702</v>
      </c>
      <c r="D324">
        <v>590.513152322597</v>
      </c>
      <c r="E324">
        <v>111.965288785356</v>
      </c>
    </row>
    <row r="325" spans="1:5">
      <c r="A325">
        <v>323</v>
      </c>
      <c r="B325">
        <v>4900.1419571702</v>
      </c>
      <c r="C325">
        <v>4900.1419571702</v>
      </c>
      <c r="D325">
        <v>590.508370432004</v>
      </c>
      <c r="E325">
        <v>111.960506894763</v>
      </c>
    </row>
    <row r="326" spans="1:5">
      <c r="A326">
        <v>324</v>
      </c>
      <c r="B326">
        <v>4900.1419571702</v>
      </c>
      <c r="C326">
        <v>4900.1419571702</v>
      </c>
      <c r="D326">
        <v>590.515167948869</v>
      </c>
      <c r="E326">
        <v>111.967304411627</v>
      </c>
    </row>
    <row r="327" spans="1:5">
      <c r="A327">
        <v>325</v>
      </c>
      <c r="B327">
        <v>4900.1419571702</v>
      </c>
      <c r="C327">
        <v>4900.1419571702</v>
      </c>
      <c r="D327">
        <v>590.504569376924</v>
      </c>
      <c r="E327">
        <v>111.956705839683</v>
      </c>
    </row>
    <row r="328" spans="1:5">
      <c r="A328">
        <v>326</v>
      </c>
      <c r="B328">
        <v>4900.1419571702</v>
      </c>
      <c r="C328">
        <v>4900.1419571702</v>
      </c>
      <c r="D328">
        <v>590.534924506089</v>
      </c>
      <c r="E328">
        <v>111.987060968846</v>
      </c>
    </row>
    <row r="329" spans="1:5">
      <c r="A329">
        <v>327</v>
      </c>
      <c r="B329">
        <v>4900.1419571702</v>
      </c>
      <c r="C329">
        <v>4900.1419571702</v>
      </c>
      <c r="D329">
        <v>590.553334656015</v>
      </c>
      <c r="E329">
        <v>112.005471118774</v>
      </c>
    </row>
    <row r="330" spans="1:5">
      <c r="A330">
        <v>328</v>
      </c>
      <c r="B330">
        <v>4900.1419571702</v>
      </c>
      <c r="C330">
        <v>4900.1419571702</v>
      </c>
      <c r="D330">
        <v>590.555211671216</v>
      </c>
      <c r="E330">
        <v>112.007348133974</v>
      </c>
    </row>
    <row r="331" spans="1:5">
      <c r="A331">
        <v>329</v>
      </c>
      <c r="B331">
        <v>4900.1419571702</v>
      </c>
      <c r="C331">
        <v>4900.1419571702</v>
      </c>
      <c r="D331">
        <v>590.530032835086</v>
      </c>
      <c r="E331">
        <v>111.982169297845</v>
      </c>
    </row>
    <row r="332" spans="1:5">
      <c r="A332">
        <v>330</v>
      </c>
      <c r="B332">
        <v>4900.1419571702</v>
      </c>
      <c r="C332">
        <v>4900.1419571702</v>
      </c>
      <c r="D332">
        <v>590.559127088725</v>
      </c>
      <c r="E332">
        <v>112.011263551484</v>
      </c>
    </row>
    <row r="333" spans="1:5">
      <c r="A333">
        <v>331</v>
      </c>
      <c r="B333">
        <v>4900.1419571702</v>
      </c>
      <c r="C333">
        <v>4900.1419571702</v>
      </c>
      <c r="D333">
        <v>590.595195508777</v>
      </c>
      <c r="E333">
        <v>112.047331971535</v>
      </c>
    </row>
    <row r="334" spans="1:5">
      <c r="A334">
        <v>332</v>
      </c>
      <c r="B334">
        <v>4900.1419571702</v>
      </c>
      <c r="C334">
        <v>4900.1419571702</v>
      </c>
      <c r="D334">
        <v>590.530882500488</v>
      </c>
      <c r="E334">
        <v>111.983018963245</v>
      </c>
    </row>
    <row r="335" spans="1:5">
      <c r="A335">
        <v>333</v>
      </c>
      <c r="B335">
        <v>4900.1419571702</v>
      </c>
      <c r="C335">
        <v>4900.1419571702</v>
      </c>
      <c r="D335">
        <v>590.557239717467</v>
      </c>
      <c r="E335">
        <v>112.009376180225</v>
      </c>
    </row>
    <row r="336" spans="1:5">
      <c r="A336">
        <v>334</v>
      </c>
      <c r="B336">
        <v>4900.1419571702</v>
      </c>
      <c r="C336">
        <v>4900.1419571702</v>
      </c>
      <c r="D336">
        <v>590.567525141828</v>
      </c>
      <c r="E336">
        <v>112.019661604587</v>
      </c>
    </row>
    <row r="337" spans="1:5">
      <c r="A337">
        <v>335</v>
      </c>
      <c r="B337">
        <v>4900.1419571702</v>
      </c>
      <c r="C337">
        <v>4900.1419571702</v>
      </c>
      <c r="D337">
        <v>590.580790317972</v>
      </c>
      <c r="E337">
        <v>112.03292678073</v>
      </c>
    </row>
    <row r="338" spans="1:5">
      <c r="A338">
        <v>336</v>
      </c>
      <c r="B338">
        <v>4900.1419571702</v>
      </c>
      <c r="C338">
        <v>4900.1419571702</v>
      </c>
      <c r="D338">
        <v>590.569903430576</v>
      </c>
      <c r="E338">
        <v>112.022039893334</v>
      </c>
    </row>
    <row r="339" spans="1:5">
      <c r="A339">
        <v>337</v>
      </c>
      <c r="B339">
        <v>4900.1419571702</v>
      </c>
      <c r="C339">
        <v>4900.1419571702</v>
      </c>
      <c r="D339">
        <v>590.597285923955</v>
      </c>
      <c r="E339">
        <v>112.049422386713</v>
      </c>
    </row>
    <row r="340" spans="1:5">
      <c r="A340">
        <v>338</v>
      </c>
      <c r="B340">
        <v>4900.1419571702</v>
      </c>
      <c r="C340">
        <v>4900.1419571702</v>
      </c>
      <c r="D340">
        <v>590.565018305544</v>
      </c>
      <c r="E340">
        <v>112.017154768303</v>
      </c>
    </row>
    <row r="341" spans="1:5">
      <c r="A341">
        <v>339</v>
      </c>
      <c r="B341">
        <v>4900.1419571702</v>
      </c>
      <c r="C341">
        <v>4900.1419571702</v>
      </c>
      <c r="D341">
        <v>590.574730530105</v>
      </c>
      <c r="E341">
        <v>112.026866992863</v>
      </c>
    </row>
    <row r="342" spans="1:5">
      <c r="A342">
        <v>340</v>
      </c>
      <c r="B342">
        <v>4900.1419571702</v>
      </c>
      <c r="C342">
        <v>4900.1419571702</v>
      </c>
      <c r="D342">
        <v>590.580307833188</v>
      </c>
      <c r="E342">
        <v>112.032444295947</v>
      </c>
    </row>
    <row r="343" spans="1:5">
      <c r="A343">
        <v>341</v>
      </c>
      <c r="B343">
        <v>4900.1419571702</v>
      </c>
      <c r="C343">
        <v>4900.1419571702</v>
      </c>
      <c r="D343">
        <v>590.574801787775</v>
      </c>
      <c r="E343">
        <v>112.026938250534</v>
      </c>
    </row>
    <row r="344" spans="1:5">
      <c r="A344">
        <v>342</v>
      </c>
      <c r="B344">
        <v>4900.1419571702</v>
      </c>
      <c r="C344">
        <v>4900.1419571702</v>
      </c>
      <c r="D344">
        <v>590.602174741843</v>
      </c>
      <c r="E344">
        <v>112.0543112046</v>
      </c>
    </row>
    <row r="345" spans="1:5">
      <c r="A345">
        <v>343</v>
      </c>
      <c r="B345">
        <v>4900.1419571702</v>
      </c>
      <c r="C345">
        <v>4900.1419571702</v>
      </c>
      <c r="D345">
        <v>590.556908771887</v>
      </c>
      <c r="E345">
        <v>112.009045234646</v>
      </c>
    </row>
    <row r="346" spans="1:5">
      <c r="A346">
        <v>344</v>
      </c>
      <c r="B346">
        <v>4900.1419571702</v>
      </c>
      <c r="C346">
        <v>4900.1419571702</v>
      </c>
      <c r="D346">
        <v>590.58578085531</v>
      </c>
      <c r="E346">
        <v>112.037917318068</v>
      </c>
    </row>
    <row r="347" spans="1:5">
      <c r="A347">
        <v>345</v>
      </c>
      <c r="B347">
        <v>4900.1419571702</v>
      </c>
      <c r="C347">
        <v>4900.1419571702</v>
      </c>
      <c r="D347">
        <v>590.584541808766</v>
      </c>
      <c r="E347">
        <v>112.036678271525</v>
      </c>
    </row>
    <row r="348" spans="1:5">
      <c r="A348">
        <v>346</v>
      </c>
      <c r="B348">
        <v>4900.1419571702</v>
      </c>
      <c r="C348">
        <v>4900.1419571702</v>
      </c>
      <c r="D348">
        <v>590.574648162194</v>
      </c>
      <c r="E348">
        <v>112.026784624953</v>
      </c>
    </row>
    <row r="349" spans="1:5">
      <c r="A349">
        <v>347</v>
      </c>
      <c r="B349">
        <v>4900.1419571702</v>
      </c>
      <c r="C349">
        <v>4900.1419571702</v>
      </c>
      <c r="D349">
        <v>590.568370452385</v>
      </c>
      <c r="E349">
        <v>112.020506915144</v>
      </c>
    </row>
    <row r="350" spans="1:5">
      <c r="A350">
        <v>348</v>
      </c>
      <c r="B350">
        <v>4900.1419571702</v>
      </c>
      <c r="C350">
        <v>4900.1419571702</v>
      </c>
      <c r="D350">
        <v>590.579199823717</v>
      </c>
      <c r="E350">
        <v>112.031336286475</v>
      </c>
    </row>
    <row r="351" spans="1:5">
      <c r="A351">
        <v>349</v>
      </c>
      <c r="B351">
        <v>4900.1419571702</v>
      </c>
      <c r="C351">
        <v>4900.1419571702</v>
      </c>
      <c r="D351">
        <v>590.596541032422</v>
      </c>
      <c r="E351">
        <v>112.048677495182</v>
      </c>
    </row>
    <row r="352" spans="1:5">
      <c r="A352">
        <v>350</v>
      </c>
      <c r="B352">
        <v>4900.1419571702</v>
      </c>
      <c r="C352">
        <v>4900.1419571702</v>
      </c>
      <c r="D352">
        <v>590.596167201432</v>
      </c>
      <c r="E352">
        <v>112.04830366419</v>
      </c>
    </row>
    <row r="353" spans="1:5">
      <c r="A353">
        <v>351</v>
      </c>
      <c r="B353">
        <v>4900.1419571702</v>
      </c>
      <c r="C353">
        <v>4900.1419571702</v>
      </c>
      <c r="D353">
        <v>590.546577266068</v>
      </c>
      <c r="E353">
        <v>111.998713728826</v>
      </c>
    </row>
    <row r="354" spans="1:5">
      <c r="A354">
        <v>352</v>
      </c>
      <c r="B354">
        <v>4900.1419571702</v>
      </c>
      <c r="C354">
        <v>4900.1419571702</v>
      </c>
      <c r="D354">
        <v>590.533935716089</v>
      </c>
      <c r="E354">
        <v>111.986072178848</v>
      </c>
    </row>
    <row r="355" spans="1:5">
      <c r="A355">
        <v>353</v>
      </c>
      <c r="B355">
        <v>4900.1419571702</v>
      </c>
      <c r="C355">
        <v>4900.1419571702</v>
      </c>
      <c r="D355">
        <v>590.535525463249</v>
      </c>
      <c r="E355">
        <v>111.987661926007</v>
      </c>
    </row>
    <row r="356" spans="1:5">
      <c r="A356">
        <v>354</v>
      </c>
      <c r="B356">
        <v>4900.1419571702</v>
      </c>
      <c r="C356">
        <v>4900.1419571702</v>
      </c>
      <c r="D356">
        <v>590.537305103559</v>
      </c>
      <c r="E356">
        <v>111.989441566317</v>
      </c>
    </row>
    <row r="357" spans="1:5">
      <c r="A357">
        <v>355</v>
      </c>
      <c r="B357">
        <v>4900.1419571702</v>
      </c>
      <c r="C357">
        <v>4900.1419571702</v>
      </c>
      <c r="D357">
        <v>590.533384686691</v>
      </c>
      <c r="E357">
        <v>111.985521149449</v>
      </c>
    </row>
    <row r="358" spans="1:5">
      <c r="A358">
        <v>356</v>
      </c>
      <c r="B358">
        <v>4900.1419571702</v>
      </c>
      <c r="C358">
        <v>4900.1419571702</v>
      </c>
      <c r="D358">
        <v>590.554485984501</v>
      </c>
      <c r="E358">
        <v>112.006622447259</v>
      </c>
    </row>
    <row r="359" spans="1:5">
      <c r="A359">
        <v>357</v>
      </c>
      <c r="B359">
        <v>4900.1419571702</v>
      </c>
      <c r="C359">
        <v>4900.1419571702</v>
      </c>
      <c r="D359">
        <v>590.547543660272</v>
      </c>
      <c r="E359">
        <v>111.99968012303</v>
      </c>
    </row>
    <row r="360" spans="1:5">
      <c r="A360">
        <v>358</v>
      </c>
      <c r="B360">
        <v>4900.1419571702</v>
      </c>
      <c r="C360">
        <v>4900.1419571702</v>
      </c>
      <c r="D360">
        <v>590.536057516244</v>
      </c>
      <c r="E360">
        <v>111.988193979002</v>
      </c>
    </row>
    <row r="361" spans="1:5">
      <c r="A361">
        <v>359</v>
      </c>
      <c r="B361">
        <v>4900.1419571702</v>
      </c>
      <c r="C361">
        <v>4900.1419571702</v>
      </c>
      <c r="D361">
        <v>590.527572307888</v>
      </c>
      <c r="E361">
        <v>111.979708770646</v>
      </c>
    </row>
    <row r="362" spans="1:5">
      <c r="A362">
        <v>360</v>
      </c>
      <c r="B362">
        <v>4900.1419571702</v>
      </c>
      <c r="C362">
        <v>4900.1419571702</v>
      </c>
      <c r="D362">
        <v>590.532452530904</v>
      </c>
      <c r="E362">
        <v>111.984588993663</v>
      </c>
    </row>
    <row r="363" spans="1:5">
      <c r="A363">
        <v>361</v>
      </c>
      <c r="B363">
        <v>4900.1419571702</v>
      </c>
      <c r="C363">
        <v>4900.1419571702</v>
      </c>
      <c r="D363">
        <v>590.51828713812</v>
      </c>
      <c r="E363">
        <v>111.970423600878</v>
      </c>
    </row>
    <row r="364" spans="1:5">
      <c r="A364">
        <v>362</v>
      </c>
      <c r="B364">
        <v>4900.1419571702</v>
      </c>
      <c r="C364">
        <v>4900.1419571702</v>
      </c>
      <c r="D364">
        <v>590.511412361109</v>
      </c>
      <c r="E364">
        <v>111.963548823867</v>
      </c>
    </row>
    <row r="365" spans="1:5">
      <c r="A365">
        <v>363</v>
      </c>
      <c r="B365">
        <v>4900.1419571702</v>
      </c>
      <c r="C365">
        <v>4900.1419571702</v>
      </c>
      <c r="D365">
        <v>590.520725559256</v>
      </c>
      <c r="E365">
        <v>111.972862022014</v>
      </c>
    </row>
    <row r="366" spans="1:5">
      <c r="A366">
        <v>364</v>
      </c>
      <c r="B366">
        <v>4900.1419571702</v>
      </c>
      <c r="C366">
        <v>4900.1419571702</v>
      </c>
      <c r="D366">
        <v>590.522279400775</v>
      </c>
      <c r="E366">
        <v>111.974415863534</v>
      </c>
    </row>
    <row r="367" spans="1:5">
      <c r="A367">
        <v>365</v>
      </c>
      <c r="B367">
        <v>4900.1419571702</v>
      </c>
      <c r="C367">
        <v>4900.1419571702</v>
      </c>
      <c r="D367">
        <v>590.525976750342</v>
      </c>
      <c r="E367">
        <v>111.978113213101</v>
      </c>
    </row>
    <row r="368" spans="1:5">
      <c r="A368">
        <v>366</v>
      </c>
      <c r="B368">
        <v>4900.1419571702</v>
      </c>
      <c r="C368">
        <v>4900.1419571702</v>
      </c>
      <c r="D368">
        <v>590.527631862706</v>
      </c>
      <c r="E368">
        <v>111.979768325464</v>
      </c>
    </row>
    <row r="369" spans="1:5">
      <c r="A369">
        <v>367</v>
      </c>
      <c r="B369">
        <v>4900.1419571702</v>
      </c>
      <c r="C369">
        <v>4900.1419571702</v>
      </c>
      <c r="D369">
        <v>590.511649683037</v>
      </c>
      <c r="E369">
        <v>111.963786145796</v>
      </c>
    </row>
    <row r="370" spans="1:5">
      <c r="A370">
        <v>368</v>
      </c>
      <c r="B370">
        <v>4900.1419571702</v>
      </c>
      <c r="C370">
        <v>4900.1419571702</v>
      </c>
      <c r="D370">
        <v>590.515400463568</v>
      </c>
      <c r="E370">
        <v>111.967536926327</v>
      </c>
    </row>
    <row r="371" spans="1:5">
      <c r="A371">
        <v>369</v>
      </c>
      <c r="B371">
        <v>4900.1419571702</v>
      </c>
      <c r="C371">
        <v>4900.1419571702</v>
      </c>
      <c r="D371">
        <v>590.516150475981</v>
      </c>
      <c r="E371">
        <v>111.96828693874</v>
      </c>
    </row>
    <row r="372" spans="1:5">
      <c r="A372">
        <v>370</v>
      </c>
      <c r="B372">
        <v>4900.1419571702</v>
      </c>
      <c r="C372">
        <v>4900.1419571702</v>
      </c>
      <c r="D372">
        <v>590.497719144855</v>
      </c>
      <c r="E372">
        <v>111.949855607614</v>
      </c>
    </row>
    <row r="373" spans="1:5">
      <c r="A373">
        <v>371</v>
      </c>
      <c r="B373">
        <v>4900.1419571702</v>
      </c>
      <c r="C373">
        <v>4900.1419571702</v>
      </c>
      <c r="D373">
        <v>590.500804410496</v>
      </c>
      <c r="E373">
        <v>111.952940873254</v>
      </c>
    </row>
    <row r="374" spans="1:5">
      <c r="A374">
        <v>372</v>
      </c>
      <c r="B374">
        <v>4900.1419571702</v>
      </c>
      <c r="C374">
        <v>4900.1419571702</v>
      </c>
      <c r="D374">
        <v>590.491131539804</v>
      </c>
      <c r="E374">
        <v>111.943268002562</v>
      </c>
    </row>
    <row r="375" spans="1:5">
      <c r="A375">
        <v>373</v>
      </c>
      <c r="B375">
        <v>4900.1419571702</v>
      </c>
      <c r="C375">
        <v>4900.1419571702</v>
      </c>
      <c r="D375">
        <v>590.518188954548</v>
      </c>
      <c r="E375">
        <v>111.970325417307</v>
      </c>
    </row>
    <row r="376" spans="1:5">
      <c r="A376">
        <v>374</v>
      </c>
      <c r="B376">
        <v>4900.1419571702</v>
      </c>
      <c r="C376">
        <v>4900.1419571702</v>
      </c>
      <c r="D376">
        <v>590.524433329004</v>
      </c>
      <c r="E376">
        <v>111.976569791761</v>
      </c>
    </row>
    <row r="377" spans="1:5">
      <c r="A377">
        <v>375</v>
      </c>
      <c r="B377">
        <v>4900.1419571702</v>
      </c>
      <c r="C377">
        <v>4900.1419571702</v>
      </c>
      <c r="D377">
        <v>590.530126512839</v>
      </c>
      <c r="E377">
        <v>111.982262975598</v>
      </c>
    </row>
    <row r="378" spans="1:5">
      <c r="A378">
        <v>376</v>
      </c>
      <c r="B378">
        <v>4900.1419571702</v>
      </c>
      <c r="C378">
        <v>4900.1419571702</v>
      </c>
      <c r="D378">
        <v>590.516582753386</v>
      </c>
      <c r="E378">
        <v>111.968719216144</v>
      </c>
    </row>
    <row r="379" spans="1:5">
      <c r="A379">
        <v>377</v>
      </c>
      <c r="B379">
        <v>4900.1419571702</v>
      </c>
      <c r="C379">
        <v>4900.1419571702</v>
      </c>
      <c r="D379">
        <v>590.506134007926</v>
      </c>
      <c r="E379">
        <v>111.958270470685</v>
      </c>
    </row>
    <row r="380" spans="1:5">
      <c r="A380">
        <v>378</v>
      </c>
      <c r="B380">
        <v>4900.1419571702</v>
      </c>
      <c r="C380">
        <v>4900.1419571702</v>
      </c>
      <c r="D380">
        <v>590.517369873248</v>
      </c>
      <c r="E380">
        <v>111.969506336006</v>
      </c>
    </row>
    <row r="381" spans="1:5">
      <c r="A381">
        <v>379</v>
      </c>
      <c r="B381">
        <v>4900.1419571702</v>
      </c>
      <c r="C381">
        <v>4900.1419571702</v>
      </c>
      <c r="D381">
        <v>590.513555133626</v>
      </c>
      <c r="E381">
        <v>111.965691596384</v>
      </c>
    </row>
    <row r="382" spans="1:5">
      <c r="A382">
        <v>380</v>
      </c>
      <c r="B382">
        <v>4900.1419571702</v>
      </c>
      <c r="C382">
        <v>4900.1419571702</v>
      </c>
      <c r="D382">
        <v>590.525672484031</v>
      </c>
      <c r="E382">
        <v>111.977808946789</v>
      </c>
    </row>
    <row r="383" spans="1:5">
      <c r="A383">
        <v>381</v>
      </c>
      <c r="B383">
        <v>4900.1419571702</v>
      </c>
      <c r="C383">
        <v>4900.1419571702</v>
      </c>
      <c r="D383">
        <v>590.524850100905</v>
      </c>
      <c r="E383">
        <v>111.976986563663</v>
      </c>
    </row>
    <row r="384" spans="1:5">
      <c r="A384">
        <v>382</v>
      </c>
      <c r="B384">
        <v>4900.1419571702</v>
      </c>
      <c r="C384">
        <v>4900.1419571702</v>
      </c>
      <c r="D384">
        <v>590.516073128235</v>
      </c>
      <c r="E384">
        <v>111.968209590992</v>
      </c>
    </row>
    <row r="385" spans="1:5">
      <c r="A385">
        <v>383</v>
      </c>
      <c r="B385">
        <v>4900.1419571702</v>
      </c>
      <c r="C385">
        <v>4900.1419571702</v>
      </c>
      <c r="D385">
        <v>590.518278375583</v>
      </c>
      <c r="E385">
        <v>111.970414838341</v>
      </c>
    </row>
    <row r="386" spans="1:5">
      <c r="A386">
        <v>384</v>
      </c>
      <c r="B386">
        <v>4900.1419571702</v>
      </c>
      <c r="C386">
        <v>4900.1419571702</v>
      </c>
      <c r="D386">
        <v>590.517654402069</v>
      </c>
      <c r="E386">
        <v>111.969790864828</v>
      </c>
    </row>
    <row r="387" spans="1:5">
      <c r="A387">
        <v>385</v>
      </c>
      <c r="B387">
        <v>4900.1419571702</v>
      </c>
      <c r="C387">
        <v>4900.1419571702</v>
      </c>
      <c r="D387">
        <v>590.513817441263</v>
      </c>
      <c r="E387">
        <v>111.965953904022</v>
      </c>
    </row>
    <row r="388" spans="1:5">
      <c r="A388">
        <v>386</v>
      </c>
      <c r="B388">
        <v>4900.1419571702</v>
      </c>
      <c r="C388">
        <v>4900.1419571702</v>
      </c>
      <c r="D388">
        <v>590.51219523538</v>
      </c>
      <c r="E388">
        <v>111.96433169814</v>
      </c>
    </row>
    <row r="389" spans="1:5">
      <c r="A389">
        <v>387</v>
      </c>
      <c r="B389">
        <v>4900.1419571702</v>
      </c>
      <c r="C389">
        <v>4900.1419571702</v>
      </c>
      <c r="D389">
        <v>590.519687717821</v>
      </c>
      <c r="E389">
        <v>111.971824180579</v>
      </c>
    </row>
    <row r="390" spans="1:5">
      <c r="A390">
        <v>388</v>
      </c>
      <c r="B390">
        <v>4900.1419571702</v>
      </c>
      <c r="C390">
        <v>4900.1419571702</v>
      </c>
      <c r="D390">
        <v>590.515909661223</v>
      </c>
      <c r="E390">
        <v>111.968046123981</v>
      </c>
    </row>
    <row r="391" spans="1:5">
      <c r="A391">
        <v>389</v>
      </c>
      <c r="B391">
        <v>4900.1419571702</v>
      </c>
      <c r="C391">
        <v>4900.1419571702</v>
      </c>
      <c r="D391">
        <v>590.519268872185</v>
      </c>
      <c r="E391">
        <v>111.971405334944</v>
      </c>
    </row>
    <row r="392" spans="1:5">
      <c r="A392">
        <v>390</v>
      </c>
      <c r="B392">
        <v>4900.1419571702</v>
      </c>
      <c r="C392">
        <v>4900.1419571702</v>
      </c>
      <c r="D392">
        <v>590.516736229662</v>
      </c>
      <c r="E392">
        <v>111.968872692421</v>
      </c>
    </row>
    <row r="393" spans="1:5">
      <c r="A393">
        <v>391</v>
      </c>
      <c r="B393">
        <v>4900.1419571702</v>
      </c>
      <c r="C393">
        <v>4900.1419571702</v>
      </c>
      <c r="D393">
        <v>590.523951756606</v>
      </c>
      <c r="E393">
        <v>111.976088219364</v>
      </c>
    </row>
    <row r="394" spans="1:5">
      <c r="A394">
        <v>392</v>
      </c>
      <c r="B394">
        <v>4900.1419571702</v>
      </c>
      <c r="C394">
        <v>4900.1419571702</v>
      </c>
      <c r="D394">
        <v>590.514176143236</v>
      </c>
      <c r="E394">
        <v>111.966312605994</v>
      </c>
    </row>
    <row r="395" spans="1:5">
      <c r="A395">
        <v>393</v>
      </c>
      <c r="B395">
        <v>4900.1419571702</v>
      </c>
      <c r="C395">
        <v>4900.1419571702</v>
      </c>
      <c r="D395">
        <v>590.503334294252</v>
      </c>
      <c r="E395">
        <v>111.95547075701</v>
      </c>
    </row>
    <row r="396" spans="1:5">
      <c r="A396">
        <v>394</v>
      </c>
      <c r="B396">
        <v>4900.1419571702</v>
      </c>
      <c r="C396">
        <v>4900.1419571702</v>
      </c>
      <c r="D396">
        <v>590.501927203759</v>
      </c>
      <c r="E396">
        <v>111.954063666517</v>
      </c>
    </row>
    <row r="397" spans="1:5">
      <c r="A397">
        <v>395</v>
      </c>
      <c r="B397">
        <v>4900.1419571702</v>
      </c>
      <c r="C397">
        <v>4900.1419571702</v>
      </c>
      <c r="D397">
        <v>590.510822558483</v>
      </c>
      <c r="E397">
        <v>111.962959021241</v>
      </c>
    </row>
    <row r="398" spans="1:5">
      <c r="A398">
        <v>396</v>
      </c>
      <c r="B398">
        <v>4900.1419571702</v>
      </c>
      <c r="C398">
        <v>4900.1419571702</v>
      </c>
      <c r="D398">
        <v>590.499158132904</v>
      </c>
      <c r="E398">
        <v>111.951294595663</v>
      </c>
    </row>
    <row r="399" spans="1:5">
      <c r="A399">
        <v>397</v>
      </c>
      <c r="B399">
        <v>4900.1419571702</v>
      </c>
      <c r="C399">
        <v>4900.1419571702</v>
      </c>
      <c r="D399">
        <v>590.493331481579</v>
      </c>
      <c r="E399">
        <v>111.945467944338</v>
      </c>
    </row>
    <row r="400" spans="1:5">
      <c r="A400">
        <v>398</v>
      </c>
      <c r="B400">
        <v>4900.1419571702</v>
      </c>
      <c r="C400">
        <v>4900.1419571702</v>
      </c>
      <c r="D400">
        <v>590.501350869871</v>
      </c>
      <c r="E400">
        <v>111.953487332629</v>
      </c>
    </row>
    <row r="401" spans="1:5">
      <c r="A401">
        <v>399</v>
      </c>
      <c r="B401">
        <v>4900.1419571702</v>
      </c>
      <c r="C401">
        <v>4900.1419571702</v>
      </c>
      <c r="D401">
        <v>590.504082192903</v>
      </c>
      <c r="E401">
        <v>111.956218655661</v>
      </c>
    </row>
    <row r="402" spans="1:5">
      <c r="A402">
        <v>400</v>
      </c>
      <c r="B402">
        <v>4900.1419571702</v>
      </c>
      <c r="C402">
        <v>4900.1419571702</v>
      </c>
      <c r="D402">
        <v>590.504084464739</v>
      </c>
      <c r="E402">
        <v>111.956220927498</v>
      </c>
    </row>
    <row r="403" spans="1:5">
      <c r="A403">
        <v>401</v>
      </c>
      <c r="B403">
        <v>4900.1419571702</v>
      </c>
      <c r="C403">
        <v>4900.1419571702</v>
      </c>
      <c r="D403">
        <v>590.502600424771</v>
      </c>
      <c r="E403">
        <v>111.954736887529</v>
      </c>
    </row>
    <row r="404" spans="1:5">
      <c r="A404">
        <v>402</v>
      </c>
      <c r="B404">
        <v>4900.1419571702</v>
      </c>
      <c r="C404">
        <v>4900.1419571702</v>
      </c>
      <c r="D404">
        <v>590.50311225023</v>
      </c>
      <c r="E404">
        <v>111.955248712989</v>
      </c>
    </row>
    <row r="405" spans="1:5">
      <c r="A405">
        <v>403</v>
      </c>
      <c r="B405">
        <v>4900.1419571702</v>
      </c>
      <c r="C405">
        <v>4900.1419571702</v>
      </c>
      <c r="D405">
        <v>590.501329672869</v>
      </c>
      <c r="E405">
        <v>111.953466135628</v>
      </c>
    </row>
    <row r="406" spans="1:5">
      <c r="A406">
        <v>404</v>
      </c>
      <c r="B406">
        <v>4900.1419571702</v>
      </c>
      <c r="C406">
        <v>4900.1419571702</v>
      </c>
      <c r="D406">
        <v>590.506150209436</v>
      </c>
      <c r="E406">
        <v>111.958286672194</v>
      </c>
    </row>
    <row r="407" spans="1:5">
      <c r="A407">
        <v>405</v>
      </c>
      <c r="B407">
        <v>4900.1419571702</v>
      </c>
      <c r="C407">
        <v>4900.1419571702</v>
      </c>
      <c r="D407">
        <v>590.499701584072</v>
      </c>
      <c r="E407">
        <v>111.951838046831</v>
      </c>
    </row>
    <row r="408" spans="1:5">
      <c r="A408">
        <v>406</v>
      </c>
      <c r="B408">
        <v>4900.1419571702</v>
      </c>
      <c r="C408">
        <v>4900.1419571702</v>
      </c>
      <c r="D408">
        <v>590.496414290618</v>
      </c>
      <c r="E408">
        <v>111.948550753376</v>
      </c>
    </row>
    <row r="409" spans="1:5">
      <c r="A409">
        <v>407</v>
      </c>
      <c r="B409">
        <v>4900.1419571702</v>
      </c>
      <c r="C409">
        <v>4900.1419571702</v>
      </c>
      <c r="D409">
        <v>590.504838660163</v>
      </c>
      <c r="E409">
        <v>111.956975122922</v>
      </c>
    </row>
    <row r="410" spans="1:5">
      <c r="A410">
        <v>408</v>
      </c>
      <c r="B410">
        <v>4900.1419571702</v>
      </c>
      <c r="C410">
        <v>4900.1419571702</v>
      </c>
      <c r="D410">
        <v>590.498433139092</v>
      </c>
      <c r="E410">
        <v>111.950569601851</v>
      </c>
    </row>
    <row r="411" spans="1:5">
      <c r="A411">
        <v>409</v>
      </c>
      <c r="B411">
        <v>4900.1419571702</v>
      </c>
      <c r="C411">
        <v>4900.1419571702</v>
      </c>
      <c r="D411">
        <v>590.500981208644</v>
      </c>
      <c r="E411">
        <v>111.953117671404</v>
      </c>
    </row>
    <row r="412" spans="1:5">
      <c r="A412">
        <v>410</v>
      </c>
      <c r="B412">
        <v>4900.1419571702</v>
      </c>
      <c r="C412">
        <v>4900.1419571702</v>
      </c>
      <c r="D412">
        <v>590.498651872981</v>
      </c>
      <c r="E412">
        <v>111.950788335739</v>
      </c>
    </row>
    <row r="413" spans="1:5">
      <c r="A413">
        <v>411</v>
      </c>
      <c r="B413">
        <v>4900.1419571702</v>
      </c>
      <c r="C413">
        <v>4900.1419571702</v>
      </c>
      <c r="D413">
        <v>590.507946285361</v>
      </c>
      <c r="E413">
        <v>111.960082748119</v>
      </c>
    </row>
    <row r="414" spans="1:5">
      <c r="A414">
        <v>412</v>
      </c>
      <c r="B414">
        <v>4900.1419571702</v>
      </c>
      <c r="C414">
        <v>4900.1419571702</v>
      </c>
      <c r="D414">
        <v>590.495652151646</v>
      </c>
      <c r="E414">
        <v>111.947788614405</v>
      </c>
    </row>
    <row r="415" spans="1:5">
      <c r="A415">
        <v>413</v>
      </c>
      <c r="B415">
        <v>4900.1419571702</v>
      </c>
      <c r="C415">
        <v>4900.1419571702</v>
      </c>
      <c r="D415">
        <v>590.50725144518</v>
      </c>
      <c r="E415">
        <v>111.959387907939</v>
      </c>
    </row>
    <row r="416" spans="1:5">
      <c r="A416">
        <v>414</v>
      </c>
      <c r="B416">
        <v>4900.1419571702</v>
      </c>
      <c r="C416">
        <v>4900.1419571702</v>
      </c>
      <c r="D416">
        <v>590.492514266023</v>
      </c>
      <c r="E416">
        <v>111.944650728781</v>
      </c>
    </row>
    <row r="417" spans="1:5">
      <c r="A417">
        <v>415</v>
      </c>
      <c r="B417">
        <v>4900.1419571702</v>
      </c>
      <c r="C417">
        <v>4900.1419571702</v>
      </c>
      <c r="D417">
        <v>590.494151998519</v>
      </c>
      <c r="E417">
        <v>111.946288461278</v>
      </c>
    </row>
    <row r="418" spans="1:5">
      <c r="A418">
        <v>416</v>
      </c>
      <c r="B418">
        <v>4900.1419571702</v>
      </c>
      <c r="C418">
        <v>4900.1419571702</v>
      </c>
      <c r="D418">
        <v>590.494882630028</v>
      </c>
      <c r="E418">
        <v>111.947019092787</v>
      </c>
    </row>
    <row r="419" spans="1:5">
      <c r="A419">
        <v>417</v>
      </c>
      <c r="B419">
        <v>4900.1419571702</v>
      </c>
      <c r="C419">
        <v>4900.1419571702</v>
      </c>
      <c r="D419">
        <v>590.497642458794</v>
      </c>
      <c r="E419">
        <v>111.949778921553</v>
      </c>
    </row>
    <row r="420" spans="1:5">
      <c r="A420">
        <v>418</v>
      </c>
      <c r="B420">
        <v>4900.1419571702</v>
      </c>
      <c r="C420">
        <v>4900.1419571702</v>
      </c>
      <c r="D420">
        <v>590.49605463589</v>
      </c>
      <c r="E420">
        <v>111.948191098649</v>
      </c>
    </row>
    <row r="421" spans="1:5">
      <c r="A421">
        <v>419</v>
      </c>
      <c r="B421">
        <v>4900.1419571702</v>
      </c>
      <c r="C421">
        <v>4900.1419571702</v>
      </c>
      <c r="D421">
        <v>590.487372127611</v>
      </c>
      <c r="E421">
        <v>111.939508590369</v>
      </c>
    </row>
    <row r="422" spans="1:5">
      <c r="A422">
        <v>420</v>
      </c>
      <c r="B422">
        <v>4900.1419571702</v>
      </c>
      <c r="C422">
        <v>4900.1419571702</v>
      </c>
      <c r="D422">
        <v>590.494484376272</v>
      </c>
      <c r="E422">
        <v>111.946620839031</v>
      </c>
    </row>
    <row r="423" spans="1:5">
      <c r="A423">
        <v>421</v>
      </c>
      <c r="B423">
        <v>4900.1419571702</v>
      </c>
      <c r="C423">
        <v>4900.1419571702</v>
      </c>
      <c r="D423">
        <v>590.493661304957</v>
      </c>
      <c r="E423">
        <v>111.945797767715</v>
      </c>
    </row>
    <row r="424" spans="1:5">
      <c r="A424">
        <v>422</v>
      </c>
      <c r="B424">
        <v>4900.1419571702</v>
      </c>
      <c r="C424">
        <v>4900.1419571702</v>
      </c>
      <c r="D424">
        <v>590.495616062355</v>
      </c>
      <c r="E424">
        <v>111.947752525113</v>
      </c>
    </row>
    <row r="425" spans="1:5">
      <c r="A425">
        <v>423</v>
      </c>
      <c r="B425">
        <v>4900.1419571702</v>
      </c>
      <c r="C425">
        <v>4900.1419571702</v>
      </c>
      <c r="D425">
        <v>590.501171273589</v>
      </c>
      <c r="E425">
        <v>111.953307736348</v>
      </c>
    </row>
    <row r="426" spans="1:5">
      <c r="A426">
        <v>424</v>
      </c>
      <c r="B426">
        <v>4900.1419571702</v>
      </c>
      <c r="C426">
        <v>4900.1419571702</v>
      </c>
      <c r="D426">
        <v>590.492145785284</v>
      </c>
      <c r="E426">
        <v>111.944282248043</v>
      </c>
    </row>
    <row r="427" spans="1:5">
      <c r="A427">
        <v>425</v>
      </c>
      <c r="B427">
        <v>4900.1419571702</v>
      </c>
      <c r="C427">
        <v>4900.1419571702</v>
      </c>
      <c r="D427">
        <v>590.494847829235</v>
      </c>
      <c r="E427">
        <v>111.946984291993</v>
      </c>
    </row>
    <row r="428" spans="1:5">
      <c r="A428">
        <v>426</v>
      </c>
      <c r="B428">
        <v>4900.1419571702</v>
      </c>
      <c r="C428">
        <v>4900.1419571702</v>
      </c>
      <c r="D428">
        <v>590.494455520941</v>
      </c>
      <c r="E428">
        <v>111.9465919837</v>
      </c>
    </row>
    <row r="429" spans="1:5">
      <c r="A429">
        <v>427</v>
      </c>
      <c r="B429">
        <v>4900.1419571702</v>
      </c>
      <c r="C429">
        <v>4900.1419571702</v>
      </c>
      <c r="D429">
        <v>590.496220171161</v>
      </c>
      <c r="E429">
        <v>111.94835663392</v>
      </c>
    </row>
    <row r="430" spans="1:5">
      <c r="A430">
        <v>428</v>
      </c>
      <c r="B430">
        <v>4900.1419571702</v>
      </c>
      <c r="C430">
        <v>4900.1419571702</v>
      </c>
      <c r="D430">
        <v>590.493073542416</v>
      </c>
      <c r="E430">
        <v>111.945210005174</v>
      </c>
    </row>
    <row r="431" spans="1:5">
      <c r="A431">
        <v>429</v>
      </c>
      <c r="B431">
        <v>4900.1419571702</v>
      </c>
      <c r="C431">
        <v>4900.1419571702</v>
      </c>
      <c r="D431">
        <v>590.495182848376</v>
      </c>
      <c r="E431">
        <v>111.947319311134</v>
      </c>
    </row>
    <row r="432" spans="1:5">
      <c r="A432">
        <v>430</v>
      </c>
      <c r="B432">
        <v>4900.1419571702</v>
      </c>
      <c r="C432">
        <v>4900.1419571702</v>
      </c>
      <c r="D432">
        <v>590.501899556449</v>
      </c>
      <c r="E432">
        <v>111.954036019207</v>
      </c>
    </row>
    <row r="433" spans="1:5">
      <c r="A433">
        <v>431</v>
      </c>
      <c r="B433">
        <v>4900.1419571702</v>
      </c>
      <c r="C433">
        <v>4900.1419571702</v>
      </c>
      <c r="D433">
        <v>590.498758893421</v>
      </c>
      <c r="E433">
        <v>111.950895356179</v>
      </c>
    </row>
    <row r="434" spans="1:5">
      <c r="A434">
        <v>432</v>
      </c>
      <c r="B434">
        <v>4900.1419571702</v>
      </c>
      <c r="C434">
        <v>4900.1419571702</v>
      </c>
      <c r="D434">
        <v>590.498978226344</v>
      </c>
      <c r="E434">
        <v>111.951114689104</v>
      </c>
    </row>
    <row r="435" spans="1:5">
      <c r="A435">
        <v>433</v>
      </c>
      <c r="B435">
        <v>4900.1419571702</v>
      </c>
      <c r="C435">
        <v>4900.1419571702</v>
      </c>
      <c r="D435">
        <v>590.499876022113</v>
      </c>
      <c r="E435">
        <v>111.952012484872</v>
      </c>
    </row>
    <row r="436" spans="1:5">
      <c r="A436">
        <v>434</v>
      </c>
      <c r="B436">
        <v>4900.1419571702</v>
      </c>
      <c r="C436">
        <v>4900.1419571702</v>
      </c>
      <c r="D436">
        <v>590.499924248419</v>
      </c>
      <c r="E436">
        <v>111.952060711177</v>
      </c>
    </row>
    <row r="437" spans="1:5">
      <c r="A437">
        <v>435</v>
      </c>
      <c r="B437">
        <v>4900.1419571702</v>
      </c>
      <c r="C437">
        <v>4900.1419571702</v>
      </c>
      <c r="D437">
        <v>590.501709630932</v>
      </c>
      <c r="E437">
        <v>111.95384609369</v>
      </c>
    </row>
    <row r="438" spans="1:5">
      <c r="A438">
        <v>436</v>
      </c>
      <c r="B438">
        <v>4900.1419571702</v>
      </c>
      <c r="C438">
        <v>4900.1419571702</v>
      </c>
      <c r="D438">
        <v>590.506973781353</v>
      </c>
      <c r="E438">
        <v>111.959110244111</v>
      </c>
    </row>
    <row r="439" spans="1:5">
      <c r="A439">
        <v>437</v>
      </c>
      <c r="B439">
        <v>4900.1419571702</v>
      </c>
      <c r="C439">
        <v>4900.1419571702</v>
      </c>
      <c r="D439">
        <v>590.502828031508</v>
      </c>
      <c r="E439">
        <v>111.954964494267</v>
      </c>
    </row>
    <row r="440" spans="1:5">
      <c r="A440">
        <v>438</v>
      </c>
      <c r="B440">
        <v>4900.1419571702</v>
      </c>
      <c r="C440">
        <v>4900.1419571702</v>
      </c>
      <c r="D440">
        <v>590.501783993397</v>
      </c>
      <c r="E440">
        <v>111.953920456156</v>
      </c>
    </row>
    <row r="441" spans="1:5">
      <c r="A441">
        <v>439</v>
      </c>
      <c r="B441">
        <v>4900.1419571702</v>
      </c>
      <c r="C441">
        <v>4900.1419571702</v>
      </c>
      <c r="D441">
        <v>590.502885709091</v>
      </c>
      <c r="E441">
        <v>111.95502217185</v>
      </c>
    </row>
    <row r="442" spans="1:5">
      <c r="A442">
        <v>440</v>
      </c>
      <c r="B442">
        <v>4900.1419571702</v>
      </c>
      <c r="C442">
        <v>4900.1419571702</v>
      </c>
      <c r="D442">
        <v>590.508606586246</v>
      </c>
      <c r="E442">
        <v>111.960743049005</v>
      </c>
    </row>
    <row r="443" spans="1:5">
      <c r="A443">
        <v>441</v>
      </c>
      <c r="B443">
        <v>4900.1419571702</v>
      </c>
      <c r="C443">
        <v>4900.1419571702</v>
      </c>
      <c r="D443">
        <v>590.511448303377</v>
      </c>
      <c r="E443">
        <v>111.963584766136</v>
      </c>
    </row>
    <row r="444" spans="1:5">
      <c r="A444">
        <v>442</v>
      </c>
      <c r="B444">
        <v>4900.1419571702</v>
      </c>
      <c r="C444">
        <v>4900.1419571702</v>
      </c>
      <c r="D444">
        <v>590.509154568137</v>
      </c>
      <c r="E444">
        <v>111.961291030896</v>
      </c>
    </row>
    <row r="445" spans="1:5">
      <c r="A445">
        <v>443</v>
      </c>
      <c r="B445">
        <v>4900.1419571702</v>
      </c>
      <c r="C445">
        <v>4900.1419571702</v>
      </c>
      <c r="D445">
        <v>590.51014925042</v>
      </c>
      <c r="E445">
        <v>111.962285713177</v>
      </c>
    </row>
    <row r="446" spans="1:5">
      <c r="A446">
        <v>444</v>
      </c>
      <c r="B446">
        <v>4900.1419571702</v>
      </c>
      <c r="C446">
        <v>4900.1419571702</v>
      </c>
      <c r="D446">
        <v>590.509065908785</v>
      </c>
      <c r="E446">
        <v>111.961202371543</v>
      </c>
    </row>
    <row r="447" spans="1:5">
      <c r="A447">
        <v>445</v>
      </c>
      <c r="B447">
        <v>4900.1419571702</v>
      </c>
      <c r="C447">
        <v>4900.1419571702</v>
      </c>
      <c r="D447">
        <v>590.510910733711</v>
      </c>
      <c r="E447">
        <v>111.963047196469</v>
      </c>
    </row>
    <row r="448" spans="1:5">
      <c r="A448">
        <v>446</v>
      </c>
      <c r="B448">
        <v>4900.1419571702</v>
      </c>
      <c r="C448">
        <v>4900.1419571702</v>
      </c>
      <c r="D448">
        <v>590.510071542851</v>
      </c>
      <c r="E448">
        <v>111.96220800561</v>
      </c>
    </row>
    <row r="449" spans="1:5">
      <c r="A449">
        <v>447</v>
      </c>
      <c r="B449">
        <v>4900.1419571702</v>
      </c>
      <c r="C449">
        <v>4900.1419571702</v>
      </c>
      <c r="D449">
        <v>590.508906687306</v>
      </c>
      <c r="E449">
        <v>111.961043150065</v>
      </c>
    </row>
    <row r="450" spans="1:5">
      <c r="A450">
        <v>448</v>
      </c>
      <c r="B450">
        <v>4900.1419571702</v>
      </c>
      <c r="C450">
        <v>4900.1419571702</v>
      </c>
      <c r="D450">
        <v>590.509651290488</v>
      </c>
      <c r="E450">
        <v>111.961787753247</v>
      </c>
    </row>
    <row r="451" spans="1:5">
      <c r="A451">
        <v>449</v>
      </c>
      <c r="B451">
        <v>4900.1419571702</v>
      </c>
      <c r="C451">
        <v>4900.1419571702</v>
      </c>
      <c r="D451">
        <v>590.51018957462</v>
      </c>
      <c r="E451">
        <v>111.962326037379</v>
      </c>
    </row>
    <row r="452" spans="1:5">
      <c r="A452">
        <v>450</v>
      </c>
      <c r="B452">
        <v>4900.1419571702</v>
      </c>
      <c r="C452">
        <v>4900.1419571702</v>
      </c>
      <c r="D452">
        <v>590.508969706766</v>
      </c>
      <c r="E452">
        <v>111.961106169524</v>
      </c>
    </row>
    <row r="453" spans="1:5">
      <c r="A453">
        <v>451</v>
      </c>
      <c r="B453">
        <v>4900.1419571702</v>
      </c>
      <c r="C453">
        <v>4900.1419571702</v>
      </c>
      <c r="D453">
        <v>590.50607154373</v>
      </c>
      <c r="E453">
        <v>111.95820800649</v>
      </c>
    </row>
    <row r="454" spans="1:5">
      <c r="A454">
        <v>452</v>
      </c>
      <c r="B454">
        <v>4900.1419571702</v>
      </c>
      <c r="C454">
        <v>4900.1419571702</v>
      </c>
      <c r="D454">
        <v>590.511705212888</v>
      </c>
      <c r="E454">
        <v>111.963841675646</v>
      </c>
    </row>
    <row r="455" spans="1:5">
      <c r="A455">
        <v>453</v>
      </c>
      <c r="B455">
        <v>4900.1419571702</v>
      </c>
      <c r="C455">
        <v>4900.1419571702</v>
      </c>
      <c r="D455">
        <v>590.509328396571</v>
      </c>
      <c r="E455">
        <v>111.96146485933</v>
      </c>
    </row>
    <row r="456" spans="1:5">
      <c r="A456">
        <v>454</v>
      </c>
      <c r="B456">
        <v>4900.1419571702</v>
      </c>
      <c r="C456">
        <v>4900.1419571702</v>
      </c>
      <c r="D456">
        <v>590.5070100544</v>
      </c>
      <c r="E456">
        <v>111.959146517159</v>
      </c>
    </row>
    <row r="457" spans="1:5">
      <c r="A457">
        <v>455</v>
      </c>
      <c r="B457">
        <v>4900.1419571702</v>
      </c>
      <c r="C457">
        <v>4900.1419571702</v>
      </c>
      <c r="D457">
        <v>590.507836283311</v>
      </c>
      <c r="E457">
        <v>111.959972746069</v>
      </c>
    </row>
    <row r="458" spans="1:5">
      <c r="A458">
        <v>456</v>
      </c>
      <c r="B458">
        <v>4900.1419571702</v>
      </c>
      <c r="C458">
        <v>4900.1419571702</v>
      </c>
      <c r="D458">
        <v>590.504695466682</v>
      </c>
      <c r="E458">
        <v>111.956831929441</v>
      </c>
    </row>
    <row r="459" spans="1:5">
      <c r="A459">
        <v>457</v>
      </c>
      <c r="B459">
        <v>4900.1419571702</v>
      </c>
      <c r="C459">
        <v>4900.1419571702</v>
      </c>
      <c r="D459">
        <v>590.506645169753</v>
      </c>
      <c r="E459">
        <v>111.95878163251</v>
      </c>
    </row>
    <row r="460" spans="1:5">
      <c r="A460">
        <v>458</v>
      </c>
      <c r="B460">
        <v>4900.1419571702</v>
      </c>
      <c r="C460">
        <v>4900.1419571702</v>
      </c>
      <c r="D460">
        <v>590.506648124244</v>
      </c>
      <c r="E460">
        <v>111.958784587003</v>
      </c>
    </row>
    <row r="461" spans="1:5">
      <c r="A461">
        <v>459</v>
      </c>
      <c r="B461">
        <v>4900.1419571702</v>
      </c>
      <c r="C461">
        <v>4900.1419571702</v>
      </c>
      <c r="D461">
        <v>590.507511633836</v>
      </c>
      <c r="E461">
        <v>111.959648096594</v>
      </c>
    </row>
    <row r="462" spans="1:5">
      <c r="A462">
        <v>460</v>
      </c>
      <c r="B462">
        <v>4900.1419571702</v>
      </c>
      <c r="C462">
        <v>4900.1419571702</v>
      </c>
      <c r="D462">
        <v>590.507996245783</v>
      </c>
      <c r="E462">
        <v>111.960132708542</v>
      </c>
    </row>
    <row r="463" spans="1:5">
      <c r="A463">
        <v>461</v>
      </c>
      <c r="B463">
        <v>4900.1419571702</v>
      </c>
      <c r="C463">
        <v>4900.1419571702</v>
      </c>
      <c r="D463">
        <v>590.505903002296</v>
      </c>
      <c r="E463">
        <v>111.958039465053</v>
      </c>
    </row>
    <row r="464" spans="1:5">
      <c r="A464">
        <v>462</v>
      </c>
      <c r="B464">
        <v>4900.1419571702</v>
      </c>
      <c r="C464">
        <v>4900.1419571702</v>
      </c>
      <c r="D464">
        <v>590.503723838444</v>
      </c>
      <c r="E464">
        <v>111.955860301202</v>
      </c>
    </row>
    <row r="465" spans="1:5">
      <c r="A465">
        <v>463</v>
      </c>
      <c r="B465">
        <v>4900.1419571702</v>
      </c>
      <c r="C465">
        <v>4900.1419571702</v>
      </c>
      <c r="D465">
        <v>590.50387839892</v>
      </c>
      <c r="E465">
        <v>111.956014861679</v>
      </c>
    </row>
    <row r="466" spans="1:5">
      <c r="A466">
        <v>464</v>
      </c>
      <c r="B466">
        <v>4900.1419571702</v>
      </c>
      <c r="C466">
        <v>4900.1419571702</v>
      </c>
      <c r="D466">
        <v>590.504639810876</v>
      </c>
      <c r="E466">
        <v>111.956776273634</v>
      </c>
    </row>
    <row r="467" spans="1:5">
      <c r="A467">
        <v>465</v>
      </c>
      <c r="B467">
        <v>4900.1419571702</v>
      </c>
      <c r="C467">
        <v>4900.1419571702</v>
      </c>
      <c r="D467">
        <v>590.504809575308</v>
      </c>
      <c r="E467">
        <v>111.956946038066</v>
      </c>
    </row>
    <row r="468" spans="1:5">
      <c r="A468">
        <v>466</v>
      </c>
      <c r="B468">
        <v>4900.1419571702</v>
      </c>
      <c r="C468">
        <v>4900.1419571702</v>
      </c>
      <c r="D468">
        <v>590.505368159522</v>
      </c>
      <c r="E468">
        <v>111.957504622281</v>
      </c>
    </row>
    <row r="469" spans="1:5">
      <c r="A469">
        <v>467</v>
      </c>
      <c r="B469">
        <v>4900.1419571702</v>
      </c>
      <c r="C469">
        <v>4900.1419571702</v>
      </c>
      <c r="D469">
        <v>590.505175228227</v>
      </c>
      <c r="E469">
        <v>111.957311690985</v>
      </c>
    </row>
    <row r="470" spans="1:5">
      <c r="A470">
        <v>468</v>
      </c>
      <c r="B470">
        <v>4900.1419571702</v>
      </c>
      <c r="C470">
        <v>4900.1419571702</v>
      </c>
      <c r="D470">
        <v>590.506789483905</v>
      </c>
      <c r="E470">
        <v>111.958925946663</v>
      </c>
    </row>
    <row r="471" spans="1:5">
      <c r="A471">
        <v>469</v>
      </c>
      <c r="B471">
        <v>4900.1419571702</v>
      </c>
      <c r="C471">
        <v>4900.1419571702</v>
      </c>
      <c r="D471">
        <v>590.505202538141</v>
      </c>
      <c r="E471">
        <v>111.9573390009</v>
      </c>
    </row>
    <row r="472" spans="1:5">
      <c r="A472">
        <v>470</v>
      </c>
      <c r="B472">
        <v>4900.1419571702</v>
      </c>
      <c r="C472">
        <v>4900.1419571702</v>
      </c>
      <c r="D472">
        <v>590.505878859868</v>
      </c>
      <c r="E472">
        <v>111.958015322626</v>
      </c>
    </row>
    <row r="473" spans="1:5">
      <c r="A473">
        <v>471</v>
      </c>
      <c r="B473">
        <v>4900.1419571702</v>
      </c>
      <c r="C473">
        <v>4900.1419571702</v>
      </c>
      <c r="D473">
        <v>590.5060365922</v>
      </c>
      <c r="E473">
        <v>111.958173054959</v>
      </c>
    </row>
    <row r="474" spans="1:5">
      <c r="A474">
        <v>472</v>
      </c>
      <c r="B474">
        <v>4900.1419571702</v>
      </c>
      <c r="C474">
        <v>4900.1419571702</v>
      </c>
      <c r="D474">
        <v>590.50802403185</v>
      </c>
      <c r="E474">
        <v>111.960160494608</v>
      </c>
    </row>
    <row r="475" spans="1:5">
      <c r="A475">
        <v>473</v>
      </c>
      <c r="B475">
        <v>4900.1419571702</v>
      </c>
      <c r="C475">
        <v>4900.1419571702</v>
      </c>
      <c r="D475">
        <v>590.50707974292</v>
      </c>
      <c r="E475">
        <v>111.959216205678</v>
      </c>
    </row>
    <row r="476" spans="1:5">
      <c r="A476">
        <v>474</v>
      </c>
      <c r="B476">
        <v>4900.1419571702</v>
      </c>
      <c r="C476">
        <v>4900.1419571702</v>
      </c>
      <c r="D476">
        <v>590.506486481143</v>
      </c>
      <c r="E476">
        <v>111.958622943902</v>
      </c>
    </row>
    <row r="477" spans="1:5">
      <c r="A477">
        <v>475</v>
      </c>
      <c r="B477">
        <v>4900.1419571702</v>
      </c>
      <c r="C477">
        <v>4900.1419571702</v>
      </c>
      <c r="D477">
        <v>590.507866820404</v>
      </c>
      <c r="E477">
        <v>111.960003283163</v>
      </c>
    </row>
    <row r="478" spans="1:5">
      <c r="A478">
        <v>476</v>
      </c>
      <c r="B478">
        <v>4900.1419571702</v>
      </c>
      <c r="C478">
        <v>4900.1419571702</v>
      </c>
      <c r="D478">
        <v>590.509933376572</v>
      </c>
      <c r="E478">
        <v>111.962069839331</v>
      </c>
    </row>
    <row r="479" spans="1:5">
      <c r="A479">
        <v>477</v>
      </c>
      <c r="B479">
        <v>4900.1419571702</v>
      </c>
      <c r="C479">
        <v>4900.1419571702</v>
      </c>
      <c r="D479">
        <v>590.508180968277</v>
      </c>
      <c r="E479">
        <v>111.960317431035</v>
      </c>
    </row>
    <row r="480" spans="1:5">
      <c r="A480">
        <v>478</v>
      </c>
      <c r="B480">
        <v>4900.1419571702</v>
      </c>
      <c r="C480">
        <v>4900.1419571702</v>
      </c>
      <c r="D480">
        <v>590.50724203949</v>
      </c>
      <c r="E480">
        <v>111.959378502248</v>
      </c>
    </row>
    <row r="481" spans="1:5">
      <c r="A481">
        <v>479</v>
      </c>
      <c r="B481">
        <v>4900.1419571702</v>
      </c>
      <c r="C481">
        <v>4900.1419571702</v>
      </c>
      <c r="D481">
        <v>590.506789463581</v>
      </c>
      <c r="E481">
        <v>111.95892592634</v>
      </c>
    </row>
    <row r="482" spans="1:5">
      <c r="A482">
        <v>480</v>
      </c>
      <c r="B482">
        <v>4900.1419571702</v>
      </c>
      <c r="C482">
        <v>4900.1419571702</v>
      </c>
      <c r="D482">
        <v>590.506788552655</v>
      </c>
      <c r="E482">
        <v>111.958925015414</v>
      </c>
    </row>
    <row r="483" spans="1:5">
      <c r="A483">
        <v>481</v>
      </c>
      <c r="B483">
        <v>4900.1419571702</v>
      </c>
      <c r="C483">
        <v>4900.1419571702</v>
      </c>
      <c r="D483">
        <v>590.507559109221</v>
      </c>
      <c r="E483">
        <v>111.959695571979</v>
      </c>
    </row>
    <row r="484" spans="1:5">
      <c r="A484">
        <v>482</v>
      </c>
      <c r="B484">
        <v>4900.1419571702</v>
      </c>
      <c r="C484">
        <v>4900.1419571702</v>
      </c>
      <c r="D484">
        <v>590.509067905354</v>
      </c>
      <c r="E484">
        <v>111.961204368112</v>
      </c>
    </row>
    <row r="485" spans="1:5">
      <c r="A485">
        <v>483</v>
      </c>
      <c r="B485">
        <v>4900.1419571702</v>
      </c>
      <c r="C485">
        <v>4900.1419571702</v>
      </c>
      <c r="D485">
        <v>590.50799977154</v>
      </c>
      <c r="E485">
        <v>111.960136234298</v>
      </c>
    </row>
    <row r="486" spans="1:5">
      <c r="A486">
        <v>484</v>
      </c>
      <c r="B486">
        <v>4900.1419571702</v>
      </c>
      <c r="C486">
        <v>4900.1419571702</v>
      </c>
      <c r="D486">
        <v>590.510166504527</v>
      </c>
      <c r="E486">
        <v>111.962302967285</v>
      </c>
    </row>
    <row r="487" spans="1:5">
      <c r="A487">
        <v>485</v>
      </c>
      <c r="B487">
        <v>4900.1419571702</v>
      </c>
      <c r="C487">
        <v>4900.1419571702</v>
      </c>
      <c r="D487">
        <v>590.508829786852</v>
      </c>
      <c r="E487">
        <v>111.960966249611</v>
      </c>
    </row>
    <row r="488" spans="1:5">
      <c r="A488">
        <v>486</v>
      </c>
      <c r="B488">
        <v>4900.1419571702</v>
      </c>
      <c r="C488">
        <v>4900.1419571702</v>
      </c>
      <c r="D488">
        <v>590.507211553412</v>
      </c>
      <c r="E488">
        <v>111.959348016171</v>
      </c>
    </row>
    <row r="489" spans="1:5">
      <c r="A489">
        <v>487</v>
      </c>
      <c r="B489">
        <v>4900.1419571702</v>
      </c>
      <c r="C489">
        <v>4900.1419571702</v>
      </c>
      <c r="D489">
        <v>590.508650891604</v>
      </c>
      <c r="E489">
        <v>111.960787354363</v>
      </c>
    </row>
    <row r="490" spans="1:5">
      <c r="A490">
        <v>488</v>
      </c>
      <c r="B490">
        <v>4900.1419571702</v>
      </c>
      <c r="C490">
        <v>4900.1419571702</v>
      </c>
      <c r="D490">
        <v>590.508770299911</v>
      </c>
      <c r="E490">
        <v>111.960906762669</v>
      </c>
    </row>
    <row r="491" spans="1:5">
      <c r="A491">
        <v>489</v>
      </c>
      <c r="B491">
        <v>4900.1419571702</v>
      </c>
      <c r="C491">
        <v>4900.1419571702</v>
      </c>
      <c r="D491">
        <v>590.508452256656</v>
      </c>
      <c r="E491">
        <v>111.960588719414</v>
      </c>
    </row>
    <row r="492" spans="1:5">
      <c r="A492">
        <v>490</v>
      </c>
      <c r="B492">
        <v>4900.1419571702</v>
      </c>
      <c r="C492">
        <v>4900.1419571702</v>
      </c>
      <c r="D492">
        <v>590.50853681003</v>
      </c>
      <c r="E492">
        <v>111.960673272789</v>
      </c>
    </row>
    <row r="493" spans="1:5">
      <c r="A493">
        <v>491</v>
      </c>
      <c r="B493">
        <v>4900.1419571702</v>
      </c>
      <c r="C493">
        <v>4900.1419571702</v>
      </c>
      <c r="D493">
        <v>590.509014230987</v>
      </c>
      <c r="E493">
        <v>111.961150693747</v>
      </c>
    </row>
    <row r="494" spans="1:5">
      <c r="A494">
        <v>492</v>
      </c>
      <c r="B494">
        <v>4900.1419571702</v>
      </c>
      <c r="C494">
        <v>4900.1419571702</v>
      </c>
      <c r="D494">
        <v>590.508561552802</v>
      </c>
      <c r="E494">
        <v>111.960698015561</v>
      </c>
    </row>
    <row r="495" spans="1:5">
      <c r="A495">
        <v>493</v>
      </c>
      <c r="B495">
        <v>4900.1419571702</v>
      </c>
      <c r="C495">
        <v>4900.1419571702</v>
      </c>
      <c r="D495">
        <v>590.507400218701</v>
      </c>
      <c r="E495">
        <v>111.959536681459</v>
      </c>
    </row>
    <row r="496" spans="1:5">
      <c r="A496">
        <v>494</v>
      </c>
      <c r="B496">
        <v>4900.1419571702</v>
      </c>
      <c r="C496">
        <v>4900.1419571702</v>
      </c>
      <c r="D496">
        <v>590.507906445981</v>
      </c>
      <c r="E496">
        <v>111.960042908739</v>
      </c>
    </row>
    <row r="497" spans="1:5">
      <c r="A497">
        <v>495</v>
      </c>
      <c r="B497">
        <v>4900.1419571702</v>
      </c>
      <c r="C497">
        <v>4900.1419571702</v>
      </c>
      <c r="D497">
        <v>590.507694847289</v>
      </c>
      <c r="E497">
        <v>111.959831310047</v>
      </c>
    </row>
    <row r="498" spans="1:5">
      <c r="A498">
        <v>496</v>
      </c>
      <c r="B498">
        <v>4900.1419571702</v>
      </c>
      <c r="C498">
        <v>4900.1419571702</v>
      </c>
      <c r="D498">
        <v>590.508109178663</v>
      </c>
      <c r="E498">
        <v>111.960245641421</v>
      </c>
    </row>
    <row r="499" spans="1:5">
      <c r="A499">
        <v>497</v>
      </c>
      <c r="B499">
        <v>4900.1419571702</v>
      </c>
      <c r="C499">
        <v>4900.1419571702</v>
      </c>
      <c r="D499">
        <v>590.50808763822</v>
      </c>
      <c r="E499">
        <v>111.960224100978</v>
      </c>
    </row>
    <row r="500" spans="1:5">
      <c r="A500">
        <v>498</v>
      </c>
      <c r="B500">
        <v>4900.1419571702</v>
      </c>
      <c r="C500">
        <v>4900.1419571702</v>
      </c>
      <c r="D500">
        <v>590.507367214675</v>
      </c>
      <c r="E500">
        <v>111.959503677433</v>
      </c>
    </row>
    <row r="501" spans="1:5">
      <c r="A501">
        <v>499</v>
      </c>
      <c r="B501">
        <v>4900.1419571702</v>
      </c>
      <c r="C501">
        <v>4900.1419571702</v>
      </c>
      <c r="D501">
        <v>590.507797376769</v>
      </c>
      <c r="E501">
        <v>111.959933839527</v>
      </c>
    </row>
    <row r="502" spans="1:5">
      <c r="A502">
        <v>500</v>
      </c>
      <c r="B502">
        <v>4900.1419571702</v>
      </c>
      <c r="C502">
        <v>4900.1419571702</v>
      </c>
      <c r="D502">
        <v>590.508617223382</v>
      </c>
      <c r="E502">
        <v>111.960753686141</v>
      </c>
    </row>
    <row r="503" spans="1:5">
      <c r="A503">
        <v>501</v>
      </c>
      <c r="B503">
        <v>4900.1419571702</v>
      </c>
      <c r="C503">
        <v>4900.1419571702</v>
      </c>
      <c r="D503">
        <v>590.507701175809</v>
      </c>
      <c r="E503">
        <v>111.959837638567</v>
      </c>
    </row>
    <row r="504" spans="1:5">
      <c r="A504">
        <v>502</v>
      </c>
      <c r="B504">
        <v>4900.1419571702</v>
      </c>
      <c r="C504">
        <v>4900.1419571702</v>
      </c>
      <c r="D504">
        <v>590.507475085308</v>
      </c>
      <c r="E504">
        <v>111.959611548066</v>
      </c>
    </row>
    <row r="505" spans="1:5">
      <c r="A505">
        <v>503</v>
      </c>
      <c r="B505">
        <v>4900.1419571702</v>
      </c>
      <c r="C505">
        <v>4900.1419571702</v>
      </c>
      <c r="D505">
        <v>590.508376177116</v>
      </c>
      <c r="E505">
        <v>111.960512639875</v>
      </c>
    </row>
    <row r="506" spans="1:5">
      <c r="A506">
        <v>504</v>
      </c>
      <c r="B506">
        <v>4900.1419571702</v>
      </c>
      <c r="C506">
        <v>4900.1419571702</v>
      </c>
      <c r="D506">
        <v>590.507355851101</v>
      </c>
      <c r="E506">
        <v>111.95949231386</v>
      </c>
    </row>
    <row r="507" spans="1:5">
      <c r="A507">
        <v>505</v>
      </c>
      <c r="B507">
        <v>4900.1419571702</v>
      </c>
      <c r="C507">
        <v>4900.1419571702</v>
      </c>
      <c r="D507">
        <v>590.507583183928</v>
      </c>
      <c r="E507">
        <v>111.959719646686</v>
      </c>
    </row>
    <row r="508" spans="1:5">
      <c r="A508">
        <v>506</v>
      </c>
      <c r="B508">
        <v>4900.1419571702</v>
      </c>
      <c r="C508">
        <v>4900.1419571702</v>
      </c>
      <c r="D508">
        <v>590.505890828835</v>
      </c>
      <c r="E508">
        <v>111.958027291593</v>
      </c>
    </row>
    <row r="509" spans="1:5">
      <c r="A509">
        <v>507</v>
      </c>
      <c r="B509">
        <v>4900.1419571702</v>
      </c>
      <c r="C509">
        <v>4900.1419571702</v>
      </c>
      <c r="D509">
        <v>590.508122809379</v>
      </c>
      <c r="E509">
        <v>111.960259272137</v>
      </c>
    </row>
    <row r="510" spans="1:5">
      <c r="A510">
        <v>508</v>
      </c>
      <c r="B510">
        <v>4900.1419571702</v>
      </c>
      <c r="C510">
        <v>4900.1419571702</v>
      </c>
      <c r="D510">
        <v>590.507747557368</v>
      </c>
      <c r="E510">
        <v>111.959884020126</v>
      </c>
    </row>
    <row r="511" spans="1:5">
      <c r="A511">
        <v>509</v>
      </c>
      <c r="B511">
        <v>4900.1419571702</v>
      </c>
      <c r="C511">
        <v>4900.1419571702</v>
      </c>
      <c r="D511">
        <v>590.507921758299</v>
      </c>
      <c r="E511">
        <v>111.960058221057</v>
      </c>
    </row>
    <row r="512" spans="1:5">
      <c r="A512">
        <v>510</v>
      </c>
      <c r="B512">
        <v>4900.1419571702</v>
      </c>
      <c r="C512">
        <v>4900.1419571702</v>
      </c>
      <c r="D512">
        <v>590.507939896389</v>
      </c>
      <c r="E512">
        <v>111.960076359147</v>
      </c>
    </row>
    <row r="513" spans="1:5">
      <c r="A513">
        <v>511</v>
      </c>
      <c r="B513">
        <v>4900.1419571702</v>
      </c>
      <c r="C513">
        <v>4900.1419571702</v>
      </c>
      <c r="D513">
        <v>590.50756670605</v>
      </c>
      <c r="E513">
        <v>111.959703168808</v>
      </c>
    </row>
    <row r="514" spans="1:5">
      <c r="A514">
        <v>512</v>
      </c>
      <c r="B514">
        <v>4900.1419571702</v>
      </c>
      <c r="C514">
        <v>4900.1419571702</v>
      </c>
      <c r="D514">
        <v>590.508221245374</v>
      </c>
      <c r="E514">
        <v>111.960357708133</v>
      </c>
    </row>
    <row r="515" spans="1:5">
      <c r="A515">
        <v>513</v>
      </c>
      <c r="B515">
        <v>4900.1419571702</v>
      </c>
      <c r="C515">
        <v>4900.1419571702</v>
      </c>
      <c r="D515">
        <v>590.50834181757</v>
      </c>
      <c r="E515">
        <v>111.960478280328</v>
      </c>
    </row>
    <row r="516" spans="1:5">
      <c r="A516">
        <v>514</v>
      </c>
      <c r="B516">
        <v>4900.1419571702</v>
      </c>
      <c r="C516">
        <v>4900.1419571702</v>
      </c>
      <c r="D516">
        <v>590.509879429789</v>
      </c>
      <c r="E516">
        <v>111.962015892548</v>
      </c>
    </row>
    <row r="517" spans="1:5">
      <c r="A517">
        <v>515</v>
      </c>
      <c r="B517">
        <v>4900.1419571702</v>
      </c>
      <c r="C517">
        <v>4900.1419571702</v>
      </c>
      <c r="D517">
        <v>590.508247561554</v>
      </c>
      <c r="E517">
        <v>111.960384024313</v>
      </c>
    </row>
    <row r="518" spans="1:5">
      <c r="A518">
        <v>516</v>
      </c>
      <c r="B518">
        <v>4900.1419571702</v>
      </c>
      <c r="C518">
        <v>4900.1419571702</v>
      </c>
      <c r="D518">
        <v>590.508149411207</v>
      </c>
      <c r="E518">
        <v>111.960285873965</v>
      </c>
    </row>
    <row r="519" spans="1:5">
      <c r="A519">
        <v>517</v>
      </c>
      <c r="B519">
        <v>4900.1419571702</v>
      </c>
      <c r="C519">
        <v>4900.1419571702</v>
      </c>
      <c r="D519">
        <v>590.508320837588</v>
      </c>
      <c r="E519">
        <v>111.960457300347</v>
      </c>
    </row>
    <row r="520" spans="1:5">
      <c r="A520">
        <v>518</v>
      </c>
      <c r="B520">
        <v>4900.1419571702</v>
      </c>
      <c r="C520">
        <v>4900.1419571702</v>
      </c>
      <c r="D520">
        <v>590.508451388046</v>
      </c>
      <c r="E520">
        <v>111.960587850804</v>
      </c>
    </row>
    <row r="521" spans="1:5">
      <c r="A521">
        <v>519</v>
      </c>
      <c r="B521">
        <v>4900.1419571702</v>
      </c>
      <c r="C521">
        <v>4900.1419571702</v>
      </c>
      <c r="D521">
        <v>590.508723578209</v>
      </c>
      <c r="E521">
        <v>111.960860040967</v>
      </c>
    </row>
    <row r="522" spans="1:5">
      <c r="A522">
        <v>520</v>
      </c>
      <c r="B522">
        <v>4900.1419571702</v>
      </c>
      <c r="C522">
        <v>4900.1419571702</v>
      </c>
      <c r="D522">
        <v>590.50875380181</v>
      </c>
      <c r="E522">
        <v>111.960890264568</v>
      </c>
    </row>
    <row r="523" spans="1:5">
      <c r="A523">
        <v>521</v>
      </c>
      <c r="B523">
        <v>4900.1419571702</v>
      </c>
      <c r="C523">
        <v>4900.1419571702</v>
      </c>
      <c r="D523">
        <v>590.507768442037</v>
      </c>
      <c r="E523">
        <v>111.959904904796</v>
      </c>
    </row>
    <row r="524" spans="1:5">
      <c r="A524">
        <v>522</v>
      </c>
      <c r="B524">
        <v>4900.1419571702</v>
      </c>
      <c r="C524">
        <v>4900.1419571702</v>
      </c>
      <c r="D524">
        <v>590.508240753115</v>
      </c>
      <c r="E524">
        <v>111.960377215874</v>
      </c>
    </row>
    <row r="525" spans="1:5">
      <c r="A525">
        <v>523</v>
      </c>
      <c r="B525">
        <v>4900.1419571702</v>
      </c>
      <c r="C525">
        <v>4900.1419571702</v>
      </c>
      <c r="D525">
        <v>590.508092093482</v>
      </c>
      <c r="E525">
        <v>111.960228556241</v>
      </c>
    </row>
    <row r="526" spans="1:5">
      <c r="A526">
        <v>524</v>
      </c>
      <c r="B526">
        <v>4900.1419571702</v>
      </c>
      <c r="C526">
        <v>4900.1419571702</v>
      </c>
      <c r="D526">
        <v>590.507908985645</v>
      </c>
      <c r="E526">
        <v>111.960045448403</v>
      </c>
    </row>
    <row r="527" spans="1:5">
      <c r="A527">
        <v>525</v>
      </c>
      <c r="B527">
        <v>4900.1419571702</v>
      </c>
      <c r="C527">
        <v>4900.1419571702</v>
      </c>
      <c r="D527">
        <v>590.507962632485</v>
      </c>
      <c r="E527">
        <v>111.960099095244</v>
      </c>
    </row>
    <row r="528" spans="1:5">
      <c r="A528">
        <v>526</v>
      </c>
      <c r="B528">
        <v>4900.1419571702</v>
      </c>
      <c r="C528">
        <v>4900.1419571702</v>
      </c>
      <c r="D528">
        <v>590.508233393816</v>
      </c>
      <c r="E528">
        <v>111.960369856574</v>
      </c>
    </row>
    <row r="529" spans="1:5">
      <c r="A529">
        <v>527</v>
      </c>
      <c r="B529">
        <v>4900.1419571702</v>
      </c>
      <c r="C529">
        <v>4900.1419571702</v>
      </c>
      <c r="D529">
        <v>590.507745481948</v>
      </c>
      <c r="E529">
        <v>111.959881944705</v>
      </c>
    </row>
    <row r="530" spans="1:5">
      <c r="A530">
        <v>528</v>
      </c>
      <c r="B530">
        <v>4900.1419571702</v>
      </c>
      <c r="C530">
        <v>4900.1419571702</v>
      </c>
      <c r="D530">
        <v>590.507733939364</v>
      </c>
      <c r="E530">
        <v>111.959870402122</v>
      </c>
    </row>
    <row r="531" spans="1:5">
      <c r="A531">
        <v>529</v>
      </c>
      <c r="B531">
        <v>4900.1419571702</v>
      </c>
      <c r="C531">
        <v>4900.1419571702</v>
      </c>
      <c r="D531">
        <v>590.508312564631</v>
      </c>
      <c r="E531">
        <v>111.960449027389</v>
      </c>
    </row>
    <row r="532" spans="1:5">
      <c r="A532">
        <v>530</v>
      </c>
      <c r="B532">
        <v>4900.1419571702</v>
      </c>
      <c r="C532">
        <v>4900.1419571702</v>
      </c>
      <c r="D532">
        <v>590.507917795467</v>
      </c>
      <c r="E532">
        <v>111.960054258226</v>
      </c>
    </row>
    <row r="533" spans="1:5">
      <c r="A533">
        <v>531</v>
      </c>
      <c r="B533">
        <v>4900.1419571702</v>
      </c>
      <c r="C533">
        <v>4900.1419571702</v>
      </c>
      <c r="D533">
        <v>590.5078092384</v>
      </c>
      <c r="E533">
        <v>111.959945701158</v>
      </c>
    </row>
    <row r="534" spans="1:5">
      <c r="A534">
        <v>532</v>
      </c>
      <c r="B534">
        <v>4900.1419571702</v>
      </c>
      <c r="C534">
        <v>4900.1419571702</v>
      </c>
      <c r="D534">
        <v>590.507879135597</v>
      </c>
      <c r="E534">
        <v>111.960015598357</v>
      </c>
    </row>
    <row r="535" spans="1:5">
      <c r="A535">
        <v>533</v>
      </c>
      <c r="B535">
        <v>4900.1419571702</v>
      </c>
      <c r="C535">
        <v>4900.1419571702</v>
      </c>
      <c r="D535">
        <v>590.507358061945</v>
      </c>
      <c r="E535">
        <v>111.959494524704</v>
      </c>
    </row>
    <row r="536" spans="1:5">
      <c r="A536">
        <v>534</v>
      </c>
      <c r="B536">
        <v>4900.1419571702</v>
      </c>
      <c r="C536">
        <v>4900.1419571702</v>
      </c>
      <c r="D536">
        <v>590.508274310562</v>
      </c>
      <c r="E536">
        <v>111.96041077332</v>
      </c>
    </row>
    <row r="537" spans="1:5">
      <c r="A537">
        <v>535</v>
      </c>
      <c r="B537">
        <v>4900.1419571702</v>
      </c>
      <c r="C537">
        <v>4900.1419571702</v>
      </c>
      <c r="D537">
        <v>590.508555880916</v>
      </c>
      <c r="E537">
        <v>111.960692343675</v>
      </c>
    </row>
    <row r="538" spans="1:5">
      <c r="A538">
        <v>536</v>
      </c>
      <c r="B538">
        <v>4900.1419571702</v>
      </c>
      <c r="C538">
        <v>4900.1419571702</v>
      </c>
      <c r="D538">
        <v>590.508269133319</v>
      </c>
      <c r="E538">
        <v>111.960405596077</v>
      </c>
    </row>
    <row r="539" spans="1:5">
      <c r="A539">
        <v>537</v>
      </c>
      <c r="B539">
        <v>4900.1419571702</v>
      </c>
      <c r="C539">
        <v>4900.1419571702</v>
      </c>
      <c r="D539">
        <v>590.508365202453</v>
      </c>
      <c r="E539">
        <v>111.960501665212</v>
      </c>
    </row>
    <row r="540" spans="1:5">
      <c r="A540">
        <v>538</v>
      </c>
      <c r="B540">
        <v>4900.1419571702</v>
      </c>
      <c r="C540">
        <v>4900.1419571702</v>
      </c>
      <c r="D540">
        <v>590.508216353354</v>
      </c>
      <c r="E540">
        <v>111.960352816113</v>
      </c>
    </row>
    <row r="541" spans="1:5">
      <c r="A541">
        <v>539</v>
      </c>
      <c r="B541">
        <v>4900.1419571702</v>
      </c>
      <c r="C541">
        <v>4900.1419571702</v>
      </c>
      <c r="D541">
        <v>590.508347470986</v>
      </c>
      <c r="E541">
        <v>111.960483933744</v>
      </c>
    </row>
    <row r="542" spans="1:5">
      <c r="A542">
        <v>540</v>
      </c>
      <c r="B542">
        <v>4900.1419571702</v>
      </c>
      <c r="C542">
        <v>4900.1419571702</v>
      </c>
      <c r="D542">
        <v>590.508350736759</v>
      </c>
      <c r="E542">
        <v>111.960487199517</v>
      </c>
    </row>
    <row r="543" spans="1:5">
      <c r="A543">
        <v>541</v>
      </c>
      <c r="B543">
        <v>4900.1419571702</v>
      </c>
      <c r="C543">
        <v>4900.1419571702</v>
      </c>
      <c r="D543">
        <v>590.508484001506</v>
      </c>
      <c r="E543">
        <v>111.960620464264</v>
      </c>
    </row>
    <row r="544" spans="1:5">
      <c r="A544">
        <v>542</v>
      </c>
      <c r="B544">
        <v>4900.1419571702</v>
      </c>
      <c r="C544">
        <v>4900.1419571702</v>
      </c>
      <c r="D544">
        <v>590.508208929291</v>
      </c>
      <c r="E544">
        <v>111.96034539205</v>
      </c>
    </row>
    <row r="545" spans="1:5">
      <c r="A545">
        <v>543</v>
      </c>
      <c r="B545">
        <v>4900.1419571702</v>
      </c>
      <c r="C545">
        <v>4900.1419571702</v>
      </c>
      <c r="D545">
        <v>590.508229245553</v>
      </c>
      <c r="E545">
        <v>111.96036570831</v>
      </c>
    </row>
    <row r="546" spans="1:5">
      <c r="A546">
        <v>544</v>
      </c>
      <c r="B546">
        <v>4900.1419571702</v>
      </c>
      <c r="C546">
        <v>4900.1419571702</v>
      </c>
      <c r="D546">
        <v>590.50856725526</v>
      </c>
      <c r="E546">
        <v>111.960703718018</v>
      </c>
    </row>
    <row r="547" spans="1:5">
      <c r="A547">
        <v>545</v>
      </c>
      <c r="B547">
        <v>4900.1419571702</v>
      </c>
      <c r="C547">
        <v>4900.1419571702</v>
      </c>
      <c r="D547">
        <v>590.508084557661</v>
      </c>
      <c r="E547">
        <v>111.96022102042</v>
      </c>
    </row>
    <row r="548" spans="1:5">
      <c r="A548">
        <v>546</v>
      </c>
      <c r="B548">
        <v>4900.1419571702</v>
      </c>
      <c r="C548">
        <v>4900.1419571702</v>
      </c>
      <c r="D548">
        <v>590.508063705248</v>
      </c>
      <c r="E548">
        <v>111.960200168008</v>
      </c>
    </row>
    <row r="549" spans="1:5">
      <c r="A549">
        <v>547</v>
      </c>
      <c r="B549">
        <v>4900.1419571702</v>
      </c>
      <c r="C549">
        <v>4900.1419571702</v>
      </c>
      <c r="D549">
        <v>590.508087172471</v>
      </c>
      <c r="E549">
        <v>111.960223635229</v>
      </c>
    </row>
    <row r="550" spans="1:5">
      <c r="A550">
        <v>548</v>
      </c>
      <c r="B550">
        <v>4900.1419571702</v>
      </c>
      <c r="C550">
        <v>4900.1419571702</v>
      </c>
      <c r="D550">
        <v>590.507918825193</v>
      </c>
      <c r="E550">
        <v>111.960055287952</v>
      </c>
    </row>
    <row r="551" spans="1:5">
      <c r="A551">
        <v>549</v>
      </c>
      <c r="B551">
        <v>4900.1419571702</v>
      </c>
      <c r="C551">
        <v>4900.1419571702</v>
      </c>
      <c r="D551">
        <v>590.508060057578</v>
      </c>
      <c r="E551">
        <v>111.960196520337</v>
      </c>
    </row>
    <row r="552" spans="1:5">
      <c r="A552">
        <v>550</v>
      </c>
      <c r="B552">
        <v>4900.1419571702</v>
      </c>
      <c r="C552">
        <v>4900.1419571702</v>
      </c>
      <c r="D552">
        <v>590.507737156299</v>
      </c>
      <c r="E552">
        <v>111.959873619059</v>
      </c>
    </row>
    <row r="553" spans="1:5">
      <c r="A553">
        <v>551</v>
      </c>
      <c r="B553">
        <v>4900.1419571702</v>
      </c>
      <c r="C553">
        <v>4900.1419571702</v>
      </c>
      <c r="D553">
        <v>590.507714778495</v>
      </c>
      <c r="E553">
        <v>111.959851241253</v>
      </c>
    </row>
    <row r="554" spans="1:5">
      <c r="A554">
        <v>552</v>
      </c>
      <c r="B554">
        <v>4900.1419571702</v>
      </c>
      <c r="C554">
        <v>4900.1419571702</v>
      </c>
      <c r="D554">
        <v>590.507693092717</v>
      </c>
      <c r="E554">
        <v>111.959829555476</v>
      </c>
    </row>
    <row r="555" spans="1:5">
      <c r="A555">
        <v>553</v>
      </c>
      <c r="B555">
        <v>4900.1419571702</v>
      </c>
      <c r="C555">
        <v>4900.1419571702</v>
      </c>
      <c r="D555">
        <v>590.507563434711</v>
      </c>
      <c r="E555">
        <v>111.95969989747</v>
      </c>
    </row>
    <row r="556" spans="1:5">
      <c r="A556">
        <v>554</v>
      </c>
      <c r="B556">
        <v>4900.1419571702</v>
      </c>
      <c r="C556">
        <v>4900.1419571702</v>
      </c>
      <c r="D556">
        <v>590.507763145728</v>
      </c>
      <c r="E556">
        <v>111.959899608486</v>
      </c>
    </row>
    <row r="557" spans="1:5">
      <c r="A557">
        <v>555</v>
      </c>
      <c r="B557">
        <v>4900.1419571702</v>
      </c>
      <c r="C557">
        <v>4900.1419571702</v>
      </c>
      <c r="D557">
        <v>590.507287242027</v>
      </c>
      <c r="E557">
        <v>111.959423704785</v>
      </c>
    </row>
    <row r="558" spans="1:5">
      <c r="A558">
        <v>556</v>
      </c>
      <c r="B558">
        <v>4900.1419571702</v>
      </c>
      <c r="C558">
        <v>4900.1419571702</v>
      </c>
      <c r="D558">
        <v>590.507752274131</v>
      </c>
      <c r="E558">
        <v>111.959888736889</v>
      </c>
    </row>
    <row r="559" spans="1:5">
      <c r="A559">
        <v>557</v>
      </c>
      <c r="B559">
        <v>4900.1419571702</v>
      </c>
      <c r="C559">
        <v>4900.1419571702</v>
      </c>
      <c r="D559">
        <v>590.507628418826</v>
      </c>
      <c r="E559">
        <v>111.959764881585</v>
      </c>
    </row>
    <row r="560" spans="1:5">
      <c r="A560">
        <v>558</v>
      </c>
      <c r="B560">
        <v>4900.1419571702</v>
      </c>
      <c r="C560">
        <v>4900.1419571702</v>
      </c>
      <c r="D560">
        <v>590.507809815016</v>
      </c>
      <c r="E560">
        <v>111.959946277775</v>
      </c>
    </row>
    <row r="561" spans="1:5">
      <c r="A561">
        <v>559</v>
      </c>
      <c r="B561">
        <v>4900.1419571702</v>
      </c>
      <c r="C561">
        <v>4900.1419571702</v>
      </c>
      <c r="D561">
        <v>590.507809882245</v>
      </c>
      <c r="E561">
        <v>111.959946345003</v>
      </c>
    </row>
    <row r="562" spans="1:5">
      <c r="A562">
        <v>560</v>
      </c>
      <c r="B562">
        <v>4900.1419571702</v>
      </c>
      <c r="C562">
        <v>4900.1419571702</v>
      </c>
      <c r="D562">
        <v>590.507644999532</v>
      </c>
      <c r="E562">
        <v>111.95978146229</v>
      </c>
    </row>
    <row r="563" spans="1:5">
      <c r="A563">
        <v>561</v>
      </c>
      <c r="B563">
        <v>4900.1419571702</v>
      </c>
      <c r="C563">
        <v>4900.1419571702</v>
      </c>
      <c r="D563">
        <v>590.507864050609</v>
      </c>
      <c r="E563">
        <v>111.960000513367</v>
      </c>
    </row>
    <row r="564" spans="1:5">
      <c r="A564">
        <v>562</v>
      </c>
      <c r="B564">
        <v>4900.1419571702</v>
      </c>
      <c r="C564">
        <v>4900.1419571702</v>
      </c>
      <c r="D564">
        <v>590.507642935414</v>
      </c>
      <c r="E564">
        <v>111.959779398172</v>
      </c>
    </row>
    <row r="565" spans="1:5">
      <c r="A565">
        <v>563</v>
      </c>
      <c r="B565">
        <v>4900.1419571702</v>
      </c>
      <c r="C565">
        <v>4900.1419571702</v>
      </c>
      <c r="D565">
        <v>590.508032793452</v>
      </c>
      <c r="E565">
        <v>111.960169256212</v>
      </c>
    </row>
    <row r="566" spans="1:5">
      <c r="A566">
        <v>564</v>
      </c>
      <c r="B566">
        <v>4900.1419571702</v>
      </c>
      <c r="C566">
        <v>4900.1419571702</v>
      </c>
      <c r="D566">
        <v>590.508021092493</v>
      </c>
      <c r="E566">
        <v>111.960157555252</v>
      </c>
    </row>
    <row r="567" spans="1:5">
      <c r="A567">
        <v>565</v>
      </c>
      <c r="B567">
        <v>4900.1419571702</v>
      </c>
      <c r="C567">
        <v>4900.1419571702</v>
      </c>
      <c r="D567">
        <v>590.508021969099</v>
      </c>
      <c r="E567">
        <v>111.960158431858</v>
      </c>
    </row>
    <row r="568" spans="1:5">
      <c r="A568">
        <v>566</v>
      </c>
      <c r="B568">
        <v>4900.1419571702</v>
      </c>
      <c r="C568">
        <v>4900.1419571702</v>
      </c>
      <c r="D568">
        <v>590.507898848457</v>
      </c>
      <c r="E568">
        <v>111.960035311215</v>
      </c>
    </row>
    <row r="569" spans="1:5">
      <c r="A569">
        <v>567</v>
      </c>
      <c r="B569">
        <v>4900.1419571702</v>
      </c>
      <c r="C569">
        <v>4900.1419571702</v>
      </c>
      <c r="D569">
        <v>590.50805656455</v>
      </c>
      <c r="E569">
        <v>111.960193027308</v>
      </c>
    </row>
    <row r="570" spans="1:5">
      <c r="A570">
        <v>568</v>
      </c>
      <c r="B570">
        <v>4900.1419571702</v>
      </c>
      <c r="C570">
        <v>4900.1419571702</v>
      </c>
      <c r="D570">
        <v>590.507953745838</v>
      </c>
      <c r="E570">
        <v>111.960090208596</v>
      </c>
    </row>
    <row r="571" spans="1:5">
      <c r="A571">
        <v>569</v>
      </c>
      <c r="B571">
        <v>4900.1419571702</v>
      </c>
      <c r="C571">
        <v>4900.1419571702</v>
      </c>
      <c r="D571">
        <v>590.508357724632</v>
      </c>
      <c r="E571">
        <v>111.960494187389</v>
      </c>
    </row>
    <row r="572" spans="1:5">
      <c r="A572">
        <v>570</v>
      </c>
      <c r="B572">
        <v>4900.1419571702</v>
      </c>
      <c r="C572">
        <v>4900.1419571702</v>
      </c>
      <c r="D572">
        <v>590.508104421801</v>
      </c>
      <c r="E572">
        <v>111.96024088456</v>
      </c>
    </row>
    <row r="573" spans="1:5">
      <c r="A573">
        <v>571</v>
      </c>
      <c r="B573">
        <v>4900.1419571702</v>
      </c>
      <c r="C573">
        <v>4900.1419571702</v>
      </c>
      <c r="D573">
        <v>590.508153710777</v>
      </c>
      <c r="E573">
        <v>111.960290173537</v>
      </c>
    </row>
    <row r="574" spans="1:5">
      <c r="A574">
        <v>572</v>
      </c>
      <c r="B574">
        <v>4900.1419571702</v>
      </c>
      <c r="C574">
        <v>4900.1419571702</v>
      </c>
      <c r="D574">
        <v>590.508013825583</v>
      </c>
      <c r="E574">
        <v>111.960150288342</v>
      </c>
    </row>
    <row r="575" spans="1:5">
      <c r="A575">
        <v>573</v>
      </c>
      <c r="B575">
        <v>4900.1419571702</v>
      </c>
      <c r="C575">
        <v>4900.1419571702</v>
      </c>
      <c r="D575">
        <v>590.507992701713</v>
      </c>
      <c r="E575">
        <v>111.960129164472</v>
      </c>
    </row>
    <row r="576" spans="1:5">
      <c r="A576">
        <v>574</v>
      </c>
      <c r="B576">
        <v>4900.1419571702</v>
      </c>
      <c r="C576">
        <v>4900.1419571702</v>
      </c>
      <c r="D576">
        <v>590.508031252402</v>
      </c>
      <c r="E576">
        <v>111.96016771516</v>
      </c>
    </row>
    <row r="577" spans="1:5">
      <c r="A577">
        <v>575</v>
      </c>
      <c r="B577">
        <v>4900.1419571702</v>
      </c>
      <c r="C577">
        <v>4900.1419571702</v>
      </c>
      <c r="D577">
        <v>590.507944447301</v>
      </c>
      <c r="E577">
        <v>111.960080910059</v>
      </c>
    </row>
    <row r="578" spans="1:5">
      <c r="A578">
        <v>576</v>
      </c>
      <c r="B578">
        <v>4900.1419571702</v>
      </c>
      <c r="C578">
        <v>4900.1419571702</v>
      </c>
      <c r="D578">
        <v>590.507893701894</v>
      </c>
      <c r="E578">
        <v>111.960030164652</v>
      </c>
    </row>
    <row r="579" spans="1:5">
      <c r="A579">
        <v>577</v>
      </c>
      <c r="B579">
        <v>4900.1419571702</v>
      </c>
      <c r="C579">
        <v>4900.1419571702</v>
      </c>
      <c r="D579">
        <v>590.507868691761</v>
      </c>
      <c r="E579">
        <v>111.960005154519</v>
      </c>
    </row>
    <row r="580" spans="1:5">
      <c r="A580">
        <v>578</v>
      </c>
      <c r="B580">
        <v>4900.1419571702</v>
      </c>
      <c r="C580">
        <v>4900.1419571702</v>
      </c>
      <c r="D580">
        <v>590.507926615986</v>
      </c>
      <c r="E580">
        <v>111.960063078744</v>
      </c>
    </row>
    <row r="581" spans="1:5">
      <c r="A581">
        <v>579</v>
      </c>
      <c r="B581">
        <v>4900.1419571702</v>
      </c>
      <c r="C581">
        <v>4900.1419571702</v>
      </c>
      <c r="D581">
        <v>590.507970111711</v>
      </c>
      <c r="E581">
        <v>111.960106574469</v>
      </c>
    </row>
    <row r="582" spans="1:5">
      <c r="A582">
        <v>580</v>
      </c>
      <c r="B582">
        <v>4900.1419571702</v>
      </c>
      <c r="C582">
        <v>4900.1419571702</v>
      </c>
      <c r="D582">
        <v>590.508033731155</v>
      </c>
      <c r="E582">
        <v>111.960170193914</v>
      </c>
    </row>
    <row r="583" spans="1:5">
      <c r="A583">
        <v>581</v>
      </c>
      <c r="B583">
        <v>4900.1419571702</v>
      </c>
      <c r="C583">
        <v>4900.1419571702</v>
      </c>
      <c r="D583">
        <v>590.50797059333</v>
      </c>
      <c r="E583">
        <v>111.960107056089</v>
      </c>
    </row>
    <row r="584" spans="1:5">
      <c r="A584">
        <v>582</v>
      </c>
      <c r="B584">
        <v>4900.1419571702</v>
      </c>
      <c r="C584">
        <v>4900.1419571702</v>
      </c>
      <c r="D584">
        <v>590.507814930846</v>
      </c>
      <c r="E584">
        <v>111.959951393605</v>
      </c>
    </row>
    <row r="585" spans="1:5">
      <c r="A585">
        <v>583</v>
      </c>
      <c r="B585">
        <v>4900.1419571702</v>
      </c>
      <c r="C585">
        <v>4900.1419571702</v>
      </c>
      <c r="D585">
        <v>590.507855309675</v>
      </c>
      <c r="E585">
        <v>111.959991772433</v>
      </c>
    </row>
    <row r="586" spans="1:5">
      <c r="A586">
        <v>584</v>
      </c>
      <c r="B586">
        <v>4900.1419571702</v>
      </c>
      <c r="C586">
        <v>4900.1419571702</v>
      </c>
      <c r="D586">
        <v>590.507975068804</v>
      </c>
      <c r="E586">
        <v>111.960111531563</v>
      </c>
    </row>
    <row r="587" spans="1:5">
      <c r="A587">
        <v>585</v>
      </c>
      <c r="B587">
        <v>4900.1419571702</v>
      </c>
      <c r="C587">
        <v>4900.1419571702</v>
      </c>
      <c r="D587">
        <v>590.507972368683</v>
      </c>
      <c r="E587">
        <v>111.960108831441</v>
      </c>
    </row>
    <row r="588" spans="1:5">
      <c r="A588">
        <v>586</v>
      </c>
      <c r="B588">
        <v>4900.1419571702</v>
      </c>
      <c r="C588">
        <v>4900.1419571702</v>
      </c>
      <c r="D588">
        <v>590.50799817229</v>
      </c>
      <c r="E588">
        <v>111.960134635049</v>
      </c>
    </row>
    <row r="589" spans="1:5">
      <c r="A589">
        <v>587</v>
      </c>
      <c r="B589">
        <v>4900.1419571702</v>
      </c>
      <c r="C589">
        <v>4900.1419571702</v>
      </c>
      <c r="D589">
        <v>590.508051490105</v>
      </c>
      <c r="E589">
        <v>111.960187952863</v>
      </c>
    </row>
    <row r="590" spans="1:5">
      <c r="A590">
        <v>588</v>
      </c>
      <c r="B590">
        <v>4900.1419571702</v>
      </c>
      <c r="C590">
        <v>4900.1419571702</v>
      </c>
      <c r="D590">
        <v>590.50808872868</v>
      </c>
      <c r="E590">
        <v>111.960225191438</v>
      </c>
    </row>
    <row r="591" spans="1:5">
      <c r="A591">
        <v>589</v>
      </c>
      <c r="B591">
        <v>4900.1419571702</v>
      </c>
      <c r="C591">
        <v>4900.1419571702</v>
      </c>
      <c r="D591">
        <v>590.507939722857</v>
      </c>
      <c r="E591">
        <v>111.960076185617</v>
      </c>
    </row>
    <row r="592" spans="1:5">
      <c r="A592">
        <v>590</v>
      </c>
      <c r="B592">
        <v>4900.1419571702</v>
      </c>
      <c r="C592">
        <v>4900.1419571702</v>
      </c>
      <c r="D592">
        <v>590.508001148055</v>
      </c>
      <c r="E592">
        <v>111.960137610813</v>
      </c>
    </row>
    <row r="593" spans="1:5">
      <c r="A593">
        <v>591</v>
      </c>
      <c r="B593">
        <v>4900.1419571702</v>
      </c>
      <c r="C593">
        <v>4900.1419571702</v>
      </c>
      <c r="D593">
        <v>590.508052811099</v>
      </c>
      <c r="E593">
        <v>111.960189273859</v>
      </c>
    </row>
    <row r="594" spans="1:5">
      <c r="A594">
        <v>592</v>
      </c>
      <c r="B594">
        <v>4900.1419571702</v>
      </c>
      <c r="C594">
        <v>4900.1419571702</v>
      </c>
      <c r="D594">
        <v>590.508044734249</v>
      </c>
      <c r="E594">
        <v>111.960181197008</v>
      </c>
    </row>
    <row r="595" spans="1:5">
      <c r="A595">
        <v>593</v>
      </c>
      <c r="B595">
        <v>4900.1419571702</v>
      </c>
      <c r="C595">
        <v>4900.1419571702</v>
      </c>
      <c r="D595">
        <v>590.508056120508</v>
      </c>
      <c r="E595">
        <v>111.960192583267</v>
      </c>
    </row>
    <row r="596" spans="1:5">
      <c r="A596">
        <v>594</v>
      </c>
      <c r="B596">
        <v>4900.1419571702</v>
      </c>
      <c r="C596">
        <v>4900.1419571702</v>
      </c>
      <c r="D596">
        <v>590.508095903973</v>
      </c>
      <c r="E596">
        <v>111.960232366731</v>
      </c>
    </row>
    <row r="597" spans="1:5">
      <c r="A597">
        <v>595</v>
      </c>
      <c r="B597">
        <v>4900.1419571702</v>
      </c>
      <c r="C597">
        <v>4900.1419571702</v>
      </c>
      <c r="D597">
        <v>590.507895659622</v>
      </c>
      <c r="E597">
        <v>111.96003212238</v>
      </c>
    </row>
    <row r="598" spans="1:5">
      <c r="A598">
        <v>596</v>
      </c>
      <c r="B598">
        <v>4900.1419571702</v>
      </c>
      <c r="C598">
        <v>4900.1419571702</v>
      </c>
      <c r="D598">
        <v>590.508091848071</v>
      </c>
      <c r="E598">
        <v>111.96022831083</v>
      </c>
    </row>
    <row r="599" spans="1:5">
      <c r="A599">
        <v>597</v>
      </c>
      <c r="B599">
        <v>4900.1419571702</v>
      </c>
      <c r="C599">
        <v>4900.1419571702</v>
      </c>
      <c r="D599">
        <v>590.508233362283</v>
      </c>
      <c r="E599">
        <v>111.960369825041</v>
      </c>
    </row>
    <row r="600" spans="1:5">
      <c r="A600">
        <v>598</v>
      </c>
      <c r="B600">
        <v>4900.1419571702</v>
      </c>
      <c r="C600">
        <v>4900.1419571702</v>
      </c>
      <c r="D600">
        <v>590.508144411753</v>
      </c>
      <c r="E600">
        <v>111.960280874511</v>
      </c>
    </row>
    <row r="601" spans="1:5">
      <c r="A601">
        <v>599</v>
      </c>
      <c r="B601">
        <v>4900.1419571702</v>
      </c>
      <c r="C601">
        <v>4900.1419571702</v>
      </c>
      <c r="D601">
        <v>590.508146077205</v>
      </c>
      <c r="E601">
        <v>111.960282539964</v>
      </c>
    </row>
    <row r="602" spans="1:5">
      <c r="A602">
        <v>600</v>
      </c>
      <c r="B602">
        <v>4900.1419571702</v>
      </c>
      <c r="C602">
        <v>4900.1419571702</v>
      </c>
      <c r="D602">
        <v>590.508023010826</v>
      </c>
      <c r="E602">
        <v>111.960159473585</v>
      </c>
    </row>
    <row r="603" spans="1:5">
      <c r="A603">
        <v>601</v>
      </c>
      <c r="B603">
        <v>4900.1419571702</v>
      </c>
      <c r="C603">
        <v>4900.1419571702</v>
      </c>
      <c r="D603">
        <v>590.508039176134</v>
      </c>
      <c r="E603">
        <v>111.960175638892</v>
      </c>
    </row>
    <row r="604" spans="1:5">
      <c r="A604">
        <v>602</v>
      </c>
      <c r="B604">
        <v>4900.1419571702</v>
      </c>
      <c r="C604">
        <v>4900.1419571702</v>
      </c>
      <c r="D604">
        <v>590.508010938079</v>
      </c>
      <c r="E604">
        <v>111.960147400837</v>
      </c>
    </row>
    <row r="605" spans="1:5">
      <c r="A605">
        <v>603</v>
      </c>
      <c r="B605">
        <v>4900.1419571702</v>
      </c>
      <c r="C605">
        <v>4900.1419571702</v>
      </c>
      <c r="D605">
        <v>590.508192008916</v>
      </c>
      <c r="E605">
        <v>111.960328471675</v>
      </c>
    </row>
    <row r="606" spans="1:5">
      <c r="A606">
        <v>604</v>
      </c>
      <c r="B606">
        <v>4900.1419571702</v>
      </c>
      <c r="C606">
        <v>4900.1419571702</v>
      </c>
      <c r="D606">
        <v>590.507979321717</v>
      </c>
      <c r="E606">
        <v>111.960115784476</v>
      </c>
    </row>
    <row r="607" spans="1:5">
      <c r="A607">
        <v>605</v>
      </c>
      <c r="B607">
        <v>4900.1419571702</v>
      </c>
      <c r="C607">
        <v>4900.1419571702</v>
      </c>
      <c r="D607">
        <v>590.507929271079</v>
      </c>
      <c r="E607">
        <v>111.960065733837</v>
      </c>
    </row>
    <row r="608" spans="1:5">
      <c r="A608">
        <v>606</v>
      </c>
      <c r="B608">
        <v>4900.1419571702</v>
      </c>
      <c r="C608">
        <v>4900.1419571702</v>
      </c>
      <c r="D608">
        <v>590.508021861319</v>
      </c>
      <c r="E608">
        <v>111.960158324078</v>
      </c>
    </row>
    <row r="609" spans="1:5">
      <c r="A609">
        <v>607</v>
      </c>
      <c r="B609">
        <v>4900.1419571702</v>
      </c>
      <c r="C609">
        <v>4900.1419571702</v>
      </c>
      <c r="D609">
        <v>590.507995664414</v>
      </c>
      <c r="E609">
        <v>111.960132127172</v>
      </c>
    </row>
    <row r="610" spans="1:5">
      <c r="A610">
        <v>608</v>
      </c>
      <c r="B610">
        <v>4900.1419571702</v>
      </c>
      <c r="C610">
        <v>4900.1419571702</v>
      </c>
      <c r="D610">
        <v>590.508001663999</v>
      </c>
      <c r="E610">
        <v>111.960138126758</v>
      </c>
    </row>
    <row r="611" spans="1:5">
      <c r="A611">
        <v>609</v>
      </c>
      <c r="B611">
        <v>4900.1419571702</v>
      </c>
      <c r="C611">
        <v>4900.1419571702</v>
      </c>
      <c r="D611">
        <v>590.508033176622</v>
      </c>
      <c r="E611">
        <v>111.960169639381</v>
      </c>
    </row>
    <row r="612" spans="1:5">
      <c r="A612">
        <v>610</v>
      </c>
      <c r="B612">
        <v>4900.1419571702</v>
      </c>
      <c r="C612">
        <v>4900.1419571702</v>
      </c>
      <c r="D612">
        <v>590.508006247162</v>
      </c>
      <c r="E612">
        <v>111.960142709921</v>
      </c>
    </row>
    <row r="613" spans="1:5">
      <c r="A613">
        <v>611</v>
      </c>
      <c r="B613">
        <v>4900.1419571702</v>
      </c>
      <c r="C613">
        <v>4900.1419571702</v>
      </c>
      <c r="D613">
        <v>590.508004628856</v>
      </c>
      <c r="E613">
        <v>111.960141091615</v>
      </c>
    </row>
    <row r="614" spans="1:5">
      <c r="A614">
        <v>612</v>
      </c>
      <c r="B614">
        <v>4900.1419571702</v>
      </c>
      <c r="C614">
        <v>4900.1419571702</v>
      </c>
      <c r="D614">
        <v>590.507954492123</v>
      </c>
      <c r="E614">
        <v>111.960090954883</v>
      </c>
    </row>
    <row r="615" spans="1:5">
      <c r="A615">
        <v>613</v>
      </c>
      <c r="B615">
        <v>4900.1419571702</v>
      </c>
      <c r="C615">
        <v>4900.1419571702</v>
      </c>
      <c r="D615">
        <v>590.508041136899</v>
      </c>
      <c r="E615">
        <v>111.960177599658</v>
      </c>
    </row>
    <row r="616" spans="1:5">
      <c r="A616">
        <v>614</v>
      </c>
      <c r="B616">
        <v>4900.1419571702</v>
      </c>
      <c r="C616">
        <v>4900.1419571702</v>
      </c>
      <c r="D616">
        <v>590.508035249516</v>
      </c>
      <c r="E616">
        <v>111.960171712275</v>
      </c>
    </row>
    <row r="617" spans="1:5">
      <c r="A617">
        <v>615</v>
      </c>
      <c r="B617">
        <v>4900.1419571702</v>
      </c>
      <c r="C617">
        <v>4900.1419571702</v>
      </c>
      <c r="D617">
        <v>590.508020603285</v>
      </c>
      <c r="E617">
        <v>111.960157066043</v>
      </c>
    </row>
    <row r="618" spans="1:5">
      <c r="A618">
        <v>616</v>
      </c>
      <c r="B618">
        <v>4900.1419571702</v>
      </c>
      <c r="C618">
        <v>4900.1419571702</v>
      </c>
      <c r="D618">
        <v>590.508007537873</v>
      </c>
      <c r="E618">
        <v>111.960144000632</v>
      </c>
    </row>
    <row r="619" spans="1:5">
      <c r="A619">
        <v>617</v>
      </c>
      <c r="B619">
        <v>4900.1419571702</v>
      </c>
      <c r="C619">
        <v>4900.1419571702</v>
      </c>
      <c r="D619">
        <v>590.507993441212</v>
      </c>
      <c r="E619">
        <v>111.960129903971</v>
      </c>
    </row>
    <row r="620" spans="1:5">
      <c r="A620">
        <v>618</v>
      </c>
      <c r="B620">
        <v>4900.1419571702</v>
      </c>
      <c r="C620">
        <v>4900.1419571702</v>
      </c>
      <c r="D620">
        <v>590.508058339929</v>
      </c>
      <c r="E620">
        <v>111.960194802688</v>
      </c>
    </row>
    <row r="621" spans="1:5">
      <c r="A621">
        <v>619</v>
      </c>
      <c r="B621">
        <v>4900.1419571702</v>
      </c>
      <c r="C621">
        <v>4900.1419571702</v>
      </c>
      <c r="D621">
        <v>590.508035634166</v>
      </c>
      <c r="E621">
        <v>111.960172096924</v>
      </c>
    </row>
    <row r="622" spans="1:5">
      <c r="A622">
        <v>620</v>
      </c>
      <c r="B622">
        <v>4900.1419571702</v>
      </c>
      <c r="C622">
        <v>4900.1419571702</v>
      </c>
      <c r="D622">
        <v>590.508023055621</v>
      </c>
      <c r="E622">
        <v>111.96015951838</v>
      </c>
    </row>
    <row r="623" spans="1:5">
      <c r="A623">
        <v>621</v>
      </c>
      <c r="B623">
        <v>4900.1419571702</v>
      </c>
      <c r="C623">
        <v>4900.1419571702</v>
      </c>
      <c r="D623">
        <v>590.508040507805</v>
      </c>
      <c r="E623">
        <v>111.960176970564</v>
      </c>
    </row>
    <row r="624" spans="1:5">
      <c r="A624">
        <v>622</v>
      </c>
      <c r="B624">
        <v>4900.1419571702</v>
      </c>
      <c r="C624">
        <v>4900.1419571702</v>
      </c>
      <c r="D624">
        <v>590.508127489361</v>
      </c>
      <c r="E624">
        <v>111.96026395212</v>
      </c>
    </row>
    <row r="625" spans="1:5">
      <c r="A625">
        <v>623</v>
      </c>
      <c r="B625">
        <v>4900.1419571702</v>
      </c>
      <c r="C625">
        <v>4900.1419571702</v>
      </c>
      <c r="D625">
        <v>590.508028018879</v>
      </c>
      <c r="E625">
        <v>111.960164481637</v>
      </c>
    </row>
    <row r="626" spans="1:5">
      <c r="A626">
        <v>624</v>
      </c>
      <c r="B626">
        <v>4900.1419571702</v>
      </c>
      <c r="C626">
        <v>4900.1419571702</v>
      </c>
      <c r="D626">
        <v>590.508032656902</v>
      </c>
      <c r="E626">
        <v>111.96016911966</v>
      </c>
    </row>
    <row r="627" spans="1:5">
      <c r="A627">
        <v>625</v>
      </c>
      <c r="B627">
        <v>4900.1419571702</v>
      </c>
      <c r="C627">
        <v>4900.1419571702</v>
      </c>
      <c r="D627">
        <v>590.508045206853</v>
      </c>
      <c r="E627">
        <v>111.960181669612</v>
      </c>
    </row>
    <row r="628" spans="1:5">
      <c r="A628">
        <v>626</v>
      </c>
      <c r="B628">
        <v>4900.1419571702</v>
      </c>
      <c r="C628">
        <v>4900.1419571702</v>
      </c>
      <c r="D628">
        <v>590.507990785784</v>
      </c>
      <c r="E628">
        <v>111.960127248543</v>
      </c>
    </row>
    <row r="629" spans="1:5">
      <c r="A629">
        <v>627</v>
      </c>
      <c r="B629">
        <v>4900.1419571702</v>
      </c>
      <c r="C629">
        <v>4900.1419571702</v>
      </c>
      <c r="D629">
        <v>590.508036402905</v>
      </c>
      <c r="E629">
        <v>111.960172865663</v>
      </c>
    </row>
    <row r="630" spans="1:5">
      <c r="A630">
        <v>628</v>
      </c>
      <c r="B630">
        <v>4900.1419571702</v>
      </c>
      <c r="C630">
        <v>4900.1419571702</v>
      </c>
      <c r="D630">
        <v>590.507994876935</v>
      </c>
      <c r="E630">
        <v>111.960131339693</v>
      </c>
    </row>
    <row r="631" spans="1:5">
      <c r="A631">
        <v>629</v>
      </c>
      <c r="B631">
        <v>4900.1419571702</v>
      </c>
      <c r="C631">
        <v>4900.1419571702</v>
      </c>
      <c r="D631">
        <v>590.507993196632</v>
      </c>
      <c r="E631">
        <v>111.960129659391</v>
      </c>
    </row>
    <row r="632" spans="1:5">
      <c r="A632">
        <v>630</v>
      </c>
      <c r="B632">
        <v>4900.1419571702</v>
      </c>
      <c r="C632">
        <v>4900.1419571702</v>
      </c>
      <c r="D632">
        <v>590.508011975351</v>
      </c>
      <c r="E632">
        <v>111.96014843811</v>
      </c>
    </row>
    <row r="633" spans="1:5">
      <c r="A633">
        <v>631</v>
      </c>
      <c r="B633">
        <v>4900.1419571702</v>
      </c>
      <c r="C633">
        <v>4900.1419571702</v>
      </c>
      <c r="D633">
        <v>590.508043739726</v>
      </c>
      <c r="E633">
        <v>111.960180202485</v>
      </c>
    </row>
    <row r="634" spans="1:5">
      <c r="A634">
        <v>632</v>
      </c>
      <c r="B634">
        <v>4900.1419571702</v>
      </c>
      <c r="C634">
        <v>4900.1419571702</v>
      </c>
      <c r="D634">
        <v>590.508011714202</v>
      </c>
      <c r="E634">
        <v>111.960148176959</v>
      </c>
    </row>
    <row r="635" spans="1:5">
      <c r="A635">
        <v>633</v>
      </c>
      <c r="B635">
        <v>4900.1419571702</v>
      </c>
      <c r="C635">
        <v>4900.1419571702</v>
      </c>
      <c r="D635">
        <v>590.507983125401</v>
      </c>
      <c r="E635">
        <v>111.96011958816</v>
      </c>
    </row>
    <row r="636" spans="1:5">
      <c r="A636">
        <v>634</v>
      </c>
      <c r="B636">
        <v>4900.1419571702</v>
      </c>
      <c r="C636">
        <v>4900.1419571702</v>
      </c>
      <c r="D636">
        <v>590.508026722415</v>
      </c>
      <c r="E636">
        <v>111.960163185173</v>
      </c>
    </row>
    <row r="637" spans="1:5">
      <c r="A637">
        <v>635</v>
      </c>
      <c r="B637">
        <v>4900.1419571702</v>
      </c>
      <c r="C637">
        <v>4900.1419571702</v>
      </c>
      <c r="D637">
        <v>590.508015825658</v>
      </c>
      <c r="E637">
        <v>111.960152288417</v>
      </c>
    </row>
    <row r="638" spans="1:5">
      <c r="A638">
        <v>636</v>
      </c>
      <c r="B638">
        <v>4900.1419571702</v>
      </c>
      <c r="C638">
        <v>4900.1419571702</v>
      </c>
      <c r="D638">
        <v>590.507947465986</v>
      </c>
      <c r="E638">
        <v>111.960083928745</v>
      </c>
    </row>
    <row r="639" spans="1:5">
      <c r="A639">
        <v>637</v>
      </c>
      <c r="B639">
        <v>4900.1419571702</v>
      </c>
      <c r="C639">
        <v>4900.1419571702</v>
      </c>
      <c r="D639">
        <v>590.508025501507</v>
      </c>
      <c r="E639">
        <v>111.960161964265</v>
      </c>
    </row>
    <row r="640" spans="1:5">
      <c r="A640">
        <v>638</v>
      </c>
      <c r="B640">
        <v>4900.1419571702</v>
      </c>
      <c r="C640">
        <v>4900.1419571702</v>
      </c>
      <c r="D640">
        <v>590.507956461111</v>
      </c>
      <c r="E640">
        <v>111.960092923869</v>
      </c>
    </row>
    <row r="641" spans="1:5">
      <c r="A641">
        <v>639</v>
      </c>
      <c r="B641">
        <v>4900.1419571702</v>
      </c>
      <c r="C641">
        <v>4900.1419571702</v>
      </c>
      <c r="D641">
        <v>590.5080337032</v>
      </c>
      <c r="E641">
        <v>111.960170165958</v>
      </c>
    </row>
    <row r="642" spans="1:5">
      <c r="A642">
        <v>640</v>
      </c>
      <c r="B642">
        <v>4900.1419571702</v>
      </c>
      <c r="C642">
        <v>4900.1419571702</v>
      </c>
      <c r="D642">
        <v>590.50808005978</v>
      </c>
      <c r="E642">
        <v>111.960216522539</v>
      </c>
    </row>
    <row r="643" spans="1:5">
      <c r="A643">
        <v>641</v>
      </c>
      <c r="B643">
        <v>4900.1419571702</v>
      </c>
      <c r="C643">
        <v>4900.1419571702</v>
      </c>
      <c r="D643">
        <v>590.508091084997</v>
      </c>
      <c r="E643">
        <v>111.960227547755</v>
      </c>
    </row>
    <row r="644" spans="1:5">
      <c r="A644">
        <v>642</v>
      </c>
      <c r="B644">
        <v>4900.1419571702</v>
      </c>
      <c r="C644">
        <v>4900.1419571702</v>
      </c>
      <c r="D644">
        <v>590.508111811622</v>
      </c>
      <c r="E644">
        <v>111.96024827438</v>
      </c>
    </row>
    <row r="645" spans="1:5">
      <c r="A645">
        <v>643</v>
      </c>
      <c r="B645">
        <v>4900.1419571702</v>
      </c>
      <c r="C645">
        <v>4900.1419571702</v>
      </c>
      <c r="D645">
        <v>590.508088528283</v>
      </c>
      <c r="E645">
        <v>111.960224991042</v>
      </c>
    </row>
    <row r="646" spans="1:5">
      <c r="A646">
        <v>644</v>
      </c>
      <c r="B646">
        <v>4900.1419571702</v>
      </c>
      <c r="C646">
        <v>4900.1419571702</v>
      </c>
      <c r="D646">
        <v>590.508031587182</v>
      </c>
      <c r="E646">
        <v>111.960168049941</v>
      </c>
    </row>
    <row r="647" spans="1:5">
      <c r="A647">
        <v>645</v>
      </c>
      <c r="B647">
        <v>4900.1419571702</v>
      </c>
      <c r="C647">
        <v>4900.1419571702</v>
      </c>
      <c r="D647">
        <v>590.508073208869</v>
      </c>
      <c r="E647">
        <v>111.960209671626</v>
      </c>
    </row>
    <row r="648" spans="1:5">
      <c r="A648">
        <v>646</v>
      </c>
      <c r="B648">
        <v>4900.1419571702</v>
      </c>
      <c r="C648">
        <v>4900.1419571702</v>
      </c>
      <c r="D648">
        <v>590.508101480644</v>
      </c>
      <c r="E648">
        <v>111.960237943401</v>
      </c>
    </row>
    <row r="649" spans="1:5">
      <c r="A649">
        <v>647</v>
      </c>
      <c r="B649">
        <v>4900.1419571702</v>
      </c>
      <c r="C649">
        <v>4900.1419571702</v>
      </c>
      <c r="D649">
        <v>590.508083585453</v>
      </c>
      <c r="E649">
        <v>111.960220048211</v>
      </c>
    </row>
    <row r="650" spans="1:5">
      <c r="A650">
        <v>648</v>
      </c>
      <c r="B650">
        <v>4900.1419571702</v>
      </c>
      <c r="C650">
        <v>4900.1419571702</v>
      </c>
      <c r="D650">
        <v>590.508080913486</v>
      </c>
      <c r="E650">
        <v>111.960217376244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5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0.543916564653865</v>
      </c>
      <c r="I2">
        <v>0.441624160562389</v>
      </c>
      <c r="J2">
        <v>0</v>
      </c>
      <c r="K2">
        <v>2.84598906194047</v>
      </c>
    </row>
    <row r="3" spans="1:11">
      <c r="A3">
        <v>1</v>
      </c>
      <c r="B3">
        <v>1</v>
      </c>
      <c r="C3">
        <v>91.8</v>
      </c>
      <c r="D3">
        <v>0.42446422440804</v>
      </c>
      <c r="E3">
        <v>29.8227487607177</v>
      </c>
      <c r="F3">
        <v>382.301553985312</v>
      </c>
      <c r="G3">
        <v>39754.4340916737</v>
      </c>
      <c r="H3">
        <v>0.172941633324879</v>
      </c>
      <c r="I3">
        <v>0.141381305234619</v>
      </c>
      <c r="J3">
        <v>6.44828690204238</v>
      </c>
      <c r="K3">
        <v>2.84598906194047</v>
      </c>
    </row>
    <row r="4" spans="1:11">
      <c r="A4">
        <v>2</v>
      </c>
      <c r="B4">
        <v>1.17495029821074</v>
      </c>
      <c r="C4">
        <v>100.6</v>
      </c>
      <c r="D4">
        <v>0.428237656025414</v>
      </c>
      <c r="E4">
        <v>30.6217291949352</v>
      </c>
      <c r="F4">
        <v>350.834462621805</v>
      </c>
      <c r="G4">
        <v>36477.0518506224</v>
      </c>
      <c r="H4">
        <v>0.177354816984968</v>
      </c>
      <c r="I4">
        <v>0.144908430686215</v>
      </c>
      <c r="J4">
        <v>6.80586705065292</v>
      </c>
      <c r="K4">
        <v>2.84598906194047</v>
      </c>
    </row>
    <row r="5" spans="1:11">
      <c r="A5">
        <v>3</v>
      </c>
      <c r="B5">
        <v>1.3217550274223</v>
      </c>
      <c r="C5">
        <v>109.4</v>
      </c>
      <c r="D5">
        <v>0.441129278339365</v>
      </c>
      <c r="E5">
        <v>31.4102923292172</v>
      </c>
      <c r="F5">
        <v>321.270618780685</v>
      </c>
      <c r="G5">
        <v>35035.3402942584</v>
      </c>
      <c r="H5">
        <v>0.181671595232991</v>
      </c>
      <c r="I5">
        <v>0.148371472815943</v>
      </c>
      <c r="J5">
        <v>7.19818585575138</v>
      </c>
      <c r="K5">
        <v>2.84598906194047</v>
      </c>
    </row>
    <row r="6" spans="1:11">
      <c r="A6">
        <v>4</v>
      </c>
      <c r="B6">
        <v>1.40347826086956</v>
      </c>
      <c r="C6">
        <v>115</v>
      </c>
      <c r="D6">
        <v>0.452843825076189</v>
      </c>
      <c r="E6">
        <v>31.841737960738</v>
      </c>
      <c r="F6">
        <v>305.307471506933</v>
      </c>
      <c r="G6">
        <v>34461.8724158263</v>
      </c>
      <c r="H6">
        <v>0.185897084733676</v>
      </c>
      <c r="I6">
        <v>0.151771885473427</v>
      </c>
      <c r="J6">
        <v>7.58980070117512</v>
      </c>
      <c r="K6">
        <v>2.84598906194047</v>
      </c>
    </row>
    <row r="7" spans="1:11">
      <c r="A7">
        <v>5</v>
      </c>
      <c r="B7">
        <v>1.49137222678718</v>
      </c>
      <c r="C7">
        <v>121.7</v>
      </c>
      <c r="D7">
        <v>0.450663442397441</v>
      </c>
      <c r="E7">
        <v>32.3990308725187</v>
      </c>
      <c r="F7">
        <v>288.375371042331</v>
      </c>
      <c r="G7">
        <v>32824.2542961911</v>
      </c>
      <c r="H7">
        <v>0.190021478735998</v>
      </c>
      <c r="I7">
        <v>0.155084629894838</v>
      </c>
      <c r="J7">
        <v>7.957814279709</v>
      </c>
      <c r="K7">
        <v>2.84598906194047</v>
      </c>
    </row>
    <row r="8" spans="1:11">
      <c r="A8">
        <v>6</v>
      </c>
      <c r="B8">
        <v>1.55205047318612</v>
      </c>
      <c r="C8">
        <v>126.8</v>
      </c>
      <c r="D8">
        <v>0.452208716747038</v>
      </c>
      <c r="E8">
        <v>32.7802527234375</v>
      </c>
      <c r="F8">
        <v>276.776677096622</v>
      </c>
      <c r="G8">
        <v>32200.3673526584</v>
      </c>
      <c r="H8">
        <v>0.194065378128086</v>
      </c>
      <c r="I8">
        <v>0.158341182479749</v>
      </c>
      <c r="J8">
        <v>8.29274697853795</v>
      </c>
      <c r="K8">
        <v>2.84598906194047</v>
      </c>
    </row>
    <row r="9" spans="1:11">
      <c r="A9">
        <v>7</v>
      </c>
      <c r="B9">
        <v>1.61954887218045</v>
      </c>
      <c r="C9">
        <v>133</v>
      </c>
      <c r="D9">
        <v>0.447898976639213</v>
      </c>
      <c r="E9">
        <v>33.2869055029861</v>
      </c>
      <c r="F9">
        <v>263.874305683095</v>
      </c>
      <c r="G9">
        <v>30569.1582286035</v>
      </c>
      <c r="H9">
        <v>0.198019716983477</v>
      </c>
      <c r="I9">
        <v>0.161519252295164</v>
      </c>
      <c r="J9">
        <v>8.58943352787737</v>
      </c>
      <c r="K9">
        <v>2.84598906194047</v>
      </c>
    </row>
    <row r="10" spans="1:11">
      <c r="A10">
        <v>8</v>
      </c>
      <c r="B10">
        <v>1.6656976744186</v>
      </c>
      <c r="C10">
        <v>137.6</v>
      </c>
      <c r="D10">
        <v>0.446501780366287</v>
      </c>
      <c r="E10">
        <v>33.621021274098</v>
      </c>
      <c r="F10">
        <v>255.052926277991</v>
      </c>
      <c r="G10">
        <v>29946.9592104058</v>
      </c>
      <c r="H10">
        <v>0.201903475499769</v>
      </c>
      <c r="I10">
        <v>0.164648568952758</v>
      </c>
      <c r="J10">
        <v>8.86221350082668</v>
      </c>
      <c r="K10">
        <v>2.84598906194047</v>
      </c>
    </row>
    <row r="11" spans="1:11">
      <c r="A11">
        <v>9</v>
      </c>
      <c r="B11">
        <v>1.71877180739707</v>
      </c>
      <c r="C11">
        <v>143.3</v>
      </c>
      <c r="D11">
        <v>0.442185554975072</v>
      </c>
      <c r="E11">
        <v>34.0800209348658</v>
      </c>
      <c r="F11">
        <v>244.907764520946</v>
      </c>
      <c r="G11">
        <v>28382.2277811617</v>
      </c>
      <c r="H11">
        <v>0.205707160089207</v>
      </c>
      <c r="I11">
        <v>0.167707088535901</v>
      </c>
      <c r="J11">
        <v>9.0937869777776</v>
      </c>
      <c r="K11">
        <v>2.84598906194047</v>
      </c>
    </row>
    <row r="12" spans="1:11">
      <c r="A12">
        <v>10</v>
      </c>
      <c r="B12">
        <v>1.75440976933514</v>
      </c>
      <c r="C12">
        <v>147.4</v>
      </c>
      <c r="D12">
        <v>0.439890243306206</v>
      </c>
      <c r="E12">
        <v>34.3694775218671</v>
      </c>
      <c r="F12">
        <v>238.095540406049</v>
      </c>
      <c r="G12">
        <v>27797.4504151412</v>
      </c>
      <c r="H12">
        <v>0.209448414986721</v>
      </c>
      <c r="I12">
        <v>0.170723011143031</v>
      </c>
      <c r="J12">
        <v>9.30969782730564</v>
      </c>
      <c r="K12">
        <v>2.84598906194047</v>
      </c>
    </row>
    <row r="13" spans="1:11">
      <c r="A13">
        <v>11</v>
      </c>
      <c r="B13">
        <v>1.79685452162516</v>
      </c>
      <c r="C13">
        <v>152.6</v>
      </c>
      <c r="D13">
        <v>0.43605669507028</v>
      </c>
      <c r="E13">
        <v>34.7832035935952</v>
      </c>
      <c r="F13">
        <v>229.982193026551</v>
      </c>
      <c r="G13">
        <v>26336.2577150923</v>
      </c>
      <c r="H13">
        <v>0.213117458318059</v>
      </c>
      <c r="I13">
        <v>0.173674546663882</v>
      </c>
      <c r="J13">
        <v>9.48613334146609</v>
      </c>
      <c r="K13">
        <v>2.84598906194047</v>
      </c>
    </row>
    <row r="14" spans="1:11">
      <c r="A14">
        <v>12</v>
      </c>
      <c r="B14">
        <v>1.82458386683739</v>
      </c>
      <c r="C14">
        <v>156.2</v>
      </c>
      <c r="D14">
        <v>0.433677117433971</v>
      </c>
      <c r="E14">
        <v>35.0299653889691</v>
      </c>
      <c r="F14">
        <v>224.681707143737</v>
      </c>
      <c r="G14">
        <v>25807.7078894028</v>
      </c>
      <c r="H14">
        <v>0.216730829776479</v>
      </c>
      <c r="I14">
        <v>0.176588576108363</v>
      </c>
      <c r="J14">
        <v>9.65185549533621</v>
      </c>
      <c r="K14">
        <v>2.84598906194047</v>
      </c>
    </row>
    <row r="15" spans="1:11">
      <c r="A15">
        <v>13</v>
      </c>
      <c r="B15">
        <v>1.85891858297079</v>
      </c>
      <c r="C15">
        <v>160.9</v>
      </c>
      <c r="D15">
        <v>0.4304629984395</v>
      </c>
      <c r="E15">
        <v>35.4003510699608</v>
      </c>
      <c r="F15">
        <v>218.118599477014</v>
      </c>
      <c r="G15">
        <v>24472.4904328122</v>
      </c>
      <c r="H15">
        <v>0.220278595195439</v>
      </c>
      <c r="I15">
        <v>0.179443635976991</v>
      </c>
      <c r="J15">
        <v>9.78228405735937</v>
      </c>
      <c r="K15">
        <v>2.84598906194047</v>
      </c>
    </row>
    <row r="16" spans="1:11">
      <c r="A16">
        <v>14</v>
      </c>
      <c r="B16">
        <v>1.88048780487805</v>
      </c>
      <c r="C16">
        <v>164</v>
      </c>
      <c r="D16">
        <v>0.428369507072969</v>
      </c>
      <c r="E16">
        <v>35.6060235114901</v>
      </c>
      <c r="F16">
        <v>213.995625950315</v>
      </c>
      <c r="G16">
        <v>24011.8064685907</v>
      </c>
      <c r="H16">
        <v>0.223776362918135</v>
      </c>
      <c r="I16">
        <v>0.182265451726046</v>
      </c>
      <c r="J16">
        <v>9.90416175194526</v>
      </c>
      <c r="K16">
        <v>2.84598906194047</v>
      </c>
    </row>
    <row r="17" spans="1:11">
      <c r="A17">
        <v>15</v>
      </c>
      <c r="B17">
        <v>1.90844233055886</v>
      </c>
      <c r="C17">
        <v>168.2</v>
      </c>
      <c r="D17">
        <v>0.425806428203538</v>
      </c>
      <c r="E17">
        <v>35.9346651084205</v>
      </c>
      <c r="F17">
        <v>208.652096645967</v>
      </c>
      <c r="G17">
        <v>22818.1044454474</v>
      </c>
      <c r="H17">
        <v>0.227214140491232</v>
      </c>
      <c r="I17">
        <v>0.185032930442128</v>
      </c>
      <c r="J17">
        <v>9.99631585200653</v>
      </c>
      <c r="K17">
        <v>2.84598906194047</v>
      </c>
    </row>
    <row r="18" spans="1:11">
      <c r="A18">
        <v>16</v>
      </c>
      <c r="B18">
        <v>1.92505854800937</v>
      </c>
      <c r="C18">
        <v>170.8</v>
      </c>
      <c r="D18">
        <v>0.42419039871392</v>
      </c>
      <c r="E18">
        <v>36.1005806591258</v>
      </c>
      <c r="F18">
        <v>205.475893769623</v>
      </c>
      <c r="G18">
        <v>22433.479225897</v>
      </c>
      <c r="H18">
        <v>0.230606736932551</v>
      </c>
      <c r="I18">
        <v>0.187770770667391</v>
      </c>
      <c r="J18">
        <v>10.0802713201402</v>
      </c>
      <c r="K18">
        <v>2.84598906194047</v>
      </c>
    </row>
    <row r="19" spans="1:11">
      <c r="A19">
        <v>17</v>
      </c>
      <c r="B19">
        <v>1.94785100286533</v>
      </c>
      <c r="C19">
        <v>174.5</v>
      </c>
      <c r="D19">
        <v>0.422285022892632</v>
      </c>
      <c r="E19">
        <v>36.3888149945672</v>
      </c>
      <c r="F19">
        <v>201.119098314336</v>
      </c>
      <c r="G19">
        <v>21393.3552775718</v>
      </c>
      <c r="H19">
        <v>0.233944168091856</v>
      </c>
      <c r="I19">
        <v>0.190458276817269</v>
      </c>
      <c r="J19">
        <v>10.1407173188707</v>
      </c>
      <c r="K19">
        <v>2.84598906194047</v>
      </c>
    </row>
    <row r="20" spans="1:11">
      <c r="A20">
        <v>18</v>
      </c>
      <c r="B20">
        <v>1.960362400906</v>
      </c>
      <c r="C20">
        <v>176.6</v>
      </c>
      <c r="D20">
        <v>0.421266403408928</v>
      </c>
      <c r="E20">
        <v>36.5160945225258</v>
      </c>
      <c r="F20">
        <v>198.727534857597</v>
      </c>
      <c r="G20">
        <v>21091.3150937566</v>
      </c>
      <c r="H20">
        <v>0.237240545639749</v>
      </c>
      <c r="I20">
        <v>0.193119222298709</v>
      </c>
      <c r="J20">
        <v>10.1926535229347</v>
      </c>
      <c r="K20">
        <v>2.84598906194047</v>
      </c>
    </row>
    <row r="21" spans="1:11">
      <c r="A21">
        <v>19</v>
      </c>
      <c r="B21">
        <v>1.97886540600667</v>
      </c>
      <c r="C21">
        <v>179.8</v>
      </c>
      <c r="D21">
        <v>0.420032230636522</v>
      </c>
      <c r="E21">
        <v>36.765054992208</v>
      </c>
      <c r="F21">
        <v>195.190671055904</v>
      </c>
      <c r="G21">
        <v>20215.2390917901</v>
      </c>
      <c r="H21">
        <v>0.240485942322349</v>
      </c>
      <c r="I21">
        <v>0.195733325822603</v>
      </c>
      <c r="J21">
        <v>10.2271662503887</v>
      </c>
      <c r="K21">
        <v>2.84598906194047</v>
      </c>
    </row>
    <row r="22" spans="1:11">
      <c r="A22">
        <v>20</v>
      </c>
      <c r="B22">
        <v>2</v>
      </c>
      <c r="C22">
        <v>183.6</v>
      </c>
      <c r="D22">
        <v>0.42446422440804</v>
      </c>
      <c r="E22">
        <v>37.0942541488623</v>
      </c>
      <c r="F22">
        <v>191.150776992656</v>
      </c>
      <c r="G22">
        <v>19877.2170458369</v>
      </c>
      <c r="H22">
        <v>0.24369309964091</v>
      </c>
      <c r="I22">
        <v>0.198322132356029</v>
      </c>
      <c r="J22">
        <v>10.2307419913164</v>
      </c>
      <c r="K22">
        <v>2.84598906194047</v>
      </c>
    </row>
    <row r="23" spans="1:11">
      <c r="A23">
        <v>21</v>
      </c>
      <c r="B23">
        <v>2.23844974117178</v>
      </c>
      <c r="C23">
        <v>204.443320124673</v>
      </c>
      <c r="D23">
        <v>0.427336778365117</v>
      </c>
      <c r="E23">
        <v>38.7402451295616</v>
      </c>
      <c r="F23">
        <v>171.66265268266</v>
      </c>
      <c r="G23">
        <v>17677.5471176097</v>
      </c>
      <c r="H23">
        <v>0.254831540195007</v>
      </c>
      <c r="I23">
        <v>0.207320961848079</v>
      </c>
      <c r="J23">
        <v>10.8181413745438</v>
      </c>
      <c r="K23">
        <v>2.84598906194047</v>
      </c>
    </row>
    <row r="24" spans="1:11">
      <c r="A24">
        <v>22</v>
      </c>
      <c r="B24">
        <v>2.40217048459327</v>
      </c>
      <c r="C24">
        <v>218.613488417751</v>
      </c>
      <c r="D24">
        <v>0.426419283126585</v>
      </c>
      <c r="E24">
        <v>39.8203397378155</v>
      </c>
      <c r="F24">
        <v>160.535760669935</v>
      </c>
      <c r="G24">
        <v>16619.1747289791</v>
      </c>
      <c r="H24">
        <v>0.263808433491233</v>
      </c>
      <c r="I24">
        <v>0.21457977357885</v>
      </c>
      <c r="J24">
        <v>11.2454908937722</v>
      </c>
      <c r="K24">
        <v>2.84598906194047</v>
      </c>
    </row>
    <row r="25" spans="1:11">
      <c r="A25">
        <v>23</v>
      </c>
      <c r="B25">
        <v>2.53767732290389</v>
      </c>
      <c r="C25">
        <v>231.971411483558</v>
      </c>
      <c r="D25">
        <v>0.424961599906764</v>
      </c>
      <c r="E25">
        <v>40.822506639244</v>
      </c>
      <c r="F25">
        <v>151.29141315907</v>
      </c>
      <c r="G25">
        <v>15615.1147239875</v>
      </c>
      <c r="H25">
        <v>0.272653090699574</v>
      </c>
      <c r="I25">
        <v>0.221734214376595</v>
      </c>
      <c r="J25">
        <v>11.6442200891845</v>
      </c>
      <c r="K25">
        <v>2.84598906194047</v>
      </c>
    </row>
    <row r="26" spans="1:11">
      <c r="A26">
        <v>24</v>
      </c>
      <c r="B26">
        <v>2.58490577551029</v>
      </c>
      <c r="C26">
        <v>233.372300286636</v>
      </c>
      <c r="D26">
        <v>0.42216424208656</v>
      </c>
      <c r="E26">
        <v>40.9625843692864</v>
      </c>
      <c r="F26">
        <v>150.383240053539</v>
      </c>
      <c r="G26">
        <v>15494.8126571806</v>
      </c>
      <c r="H26">
        <v>0.273592373129773</v>
      </c>
      <c r="I26">
        <v>0.222494213589009</v>
      </c>
      <c r="J26">
        <v>11.6328638552615</v>
      </c>
      <c r="K26">
        <v>2.84598906194047</v>
      </c>
    </row>
    <row r="27" spans="1:11">
      <c r="A27">
        <v>25</v>
      </c>
      <c r="B27">
        <v>2.59343513303093</v>
      </c>
      <c r="C27">
        <v>234.228961500862</v>
      </c>
      <c r="D27">
        <v>0.422948059189168</v>
      </c>
      <c r="E27">
        <v>41.013687078529</v>
      </c>
      <c r="F27">
        <v>149.833233392543</v>
      </c>
      <c r="G27">
        <v>15505.7214962375</v>
      </c>
      <c r="H27">
        <v>0.274261463139513</v>
      </c>
      <c r="I27">
        <v>0.223036078068899</v>
      </c>
      <c r="J27">
        <v>11.6786485788919</v>
      </c>
      <c r="K27">
        <v>2.84598906194047</v>
      </c>
    </row>
    <row r="28" spans="1:11">
      <c r="A28">
        <v>26</v>
      </c>
      <c r="B28">
        <v>2.67536554040496</v>
      </c>
      <c r="C28">
        <v>239.605396193673</v>
      </c>
      <c r="D28">
        <v>0.422736179044582</v>
      </c>
      <c r="E28">
        <v>41.4408580472025</v>
      </c>
      <c r="F28">
        <v>146.47116973728</v>
      </c>
      <c r="G28">
        <v>15244.0717691829</v>
      </c>
      <c r="H28">
        <v>0.277799599590916</v>
      </c>
      <c r="I28">
        <v>0.225899318585304</v>
      </c>
      <c r="J28">
        <v>11.7779802640275</v>
      </c>
      <c r="K28">
        <v>2.84598906194047</v>
      </c>
    </row>
    <row r="29" spans="1:11">
      <c r="A29">
        <v>27</v>
      </c>
      <c r="B29">
        <v>2.68195523670542</v>
      </c>
      <c r="C29">
        <v>240.358882657337</v>
      </c>
      <c r="D29">
        <v>0.423012846905722</v>
      </c>
      <c r="E29">
        <v>41.484070152688</v>
      </c>
      <c r="F29">
        <v>146.01200616282</v>
      </c>
      <c r="G29">
        <v>15251.3253020339</v>
      </c>
      <c r="H29">
        <v>0.278465742850773</v>
      </c>
      <c r="I29">
        <v>0.226438809909503</v>
      </c>
      <c r="J29">
        <v>11.8174605417731</v>
      </c>
      <c r="K29">
        <v>2.84598906194047</v>
      </c>
    </row>
    <row r="30" spans="1:11">
      <c r="A30">
        <v>28</v>
      </c>
      <c r="B30">
        <v>2.76337265685799</v>
      </c>
      <c r="C30">
        <v>245.778086572332</v>
      </c>
      <c r="D30">
        <v>0.424626565178315</v>
      </c>
      <c r="E30">
        <v>41.914202632651</v>
      </c>
      <c r="F30">
        <v>142.792561962285</v>
      </c>
      <c r="G30">
        <v>15009.533852412</v>
      </c>
      <c r="H30">
        <v>0.281669237538653</v>
      </c>
      <c r="I30">
        <v>0.229031453818023</v>
      </c>
      <c r="J30">
        <v>11.9153452141642</v>
      </c>
      <c r="K30">
        <v>2.84598906194047</v>
      </c>
    </row>
    <row r="31" spans="1:11">
      <c r="A31">
        <v>29</v>
      </c>
      <c r="B31">
        <v>2.76815604016644</v>
      </c>
      <c r="C31">
        <v>246.427838307051</v>
      </c>
      <c r="D31">
        <v>0.424613632211947</v>
      </c>
      <c r="E31">
        <v>41.9495403760495</v>
      </c>
      <c r="F31">
        <v>142.416063448654</v>
      </c>
      <c r="G31">
        <v>15013.1426506933</v>
      </c>
      <c r="H31">
        <v>0.282334379071118</v>
      </c>
      <c r="I31">
        <v>0.229570143498624</v>
      </c>
      <c r="J31">
        <v>11.9484251593414</v>
      </c>
      <c r="K31">
        <v>2.84598906194047</v>
      </c>
    </row>
    <row r="32" spans="1:11">
      <c r="A32">
        <v>30</v>
      </c>
      <c r="B32">
        <v>2.85375200054512</v>
      </c>
      <c r="C32">
        <v>252.375038980708</v>
      </c>
      <c r="D32">
        <v>0.427004083910794</v>
      </c>
      <c r="E32">
        <v>42.4191864264643</v>
      </c>
      <c r="F32">
        <v>139.060038574316</v>
      </c>
      <c r="G32">
        <v>14734.8087863528</v>
      </c>
      <c r="H32">
        <v>0.285447451948719</v>
      </c>
      <c r="I32">
        <v>0.232089701534152</v>
      </c>
      <c r="J32">
        <v>12.063805364013</v>
      </c>
      <c r="K32">
        <v>2.84598906194047</v>
      </c>
    </row>
    <row r="33" spans="1:11">
      <c r="A33">
        <v>31</v>
      </c>
      <c r="B33">
        <v>2.85682617466122</v>
      </c>
      <c r="C33">
        <v>252.915924300415</v>
      </c>
      <c r="D33">
        <v>0.426853784028024</v>
      </c>
      <c r="E33">
        <v>42.4463140518108</v>
      </c>
      <c r="F33">
        <v>138.762645147505</v>
      </c>
      <c r="G33">
        <v>14736.1872499962</v>
      </c>
      <c r="H33">
        <v>0.286110569767621</v>
      </c>
      <c r="I33">
        <v>0.232626764818889</v>
      </c>
      <c r="J33">
        <v>12.0901934514858</v>
      </c>
      <c r="K33">
        <v>2.84598906194047</v>
      </c>
    </row>
    <row r="34" spans="1:11">
      <c r="A34">
        <v>32</v>
      </c>
      <c r="B34">
        <v>2.94917268484829</v>
      </c>
      <c r="C34">
        <v>259.605225798739</v>
      </c>
      <c r="D34">
        <v>0.429531333259951</v>
      </c>
      <c r="E34">
        <v>42.9712384124089</v>
      </c>
      <c r="F34">
        <v>135.187119395892</v>
      </c>
      <c r="G34">
        <v>14408.8939157882</v>
      </c>
      <c r="H34">
        <v>0.289229811517974</v>
      </c>
      <c r="I34">
        <v>0.235151407168077</v>
      </c>
      <c r="J34">
        <v>12.2306920303023</v>
      </c>
      <c r="K34">
        <v>2.84598906194047</v>
      </c>
    </row>
    <row r="35" spans="1:11">
      <c r="A35">
        <v>33</v>
      </c>
      <c r="B35">
        <v>2.9506372861003</v>
      </c>
      <c r="C35">
        <v>260.030535515114</v>
      </c>
      <c r="D35">
        <v>0.429347674844775</v>
      </c>
      <c r="E35">
        <v>42.9897039203365</v>
      </c>
      <c r="F35">
        <v>134.966005382132</v>
      </c>
      <c r="G35">
        <v>14409.6839541844</v>
      </c>
      <c r="H35">
        <v>0.289888253082587</v>
      </c>
      <c r="I35">
        <v>0.235684700562127</v>
      </c>
      <c r="J35">
        <v>12.250275340528</v>
      </c>
      <c r="K35">
        <v>2.84598906194047</v>
      </c>
    </row>
    <row r="36" spans="1:11">
      <c r="A36">
        <v>34</v>
      </c>
      <c r="B36">
        <v>3.0514557878776</v>
      </c>
      <c r="C36">
        <v>267.56799536399</v>
      </c>
      <c r="D36">
        <v>0.432014627530343</v>
      </c>
      <c r="E36">
        <v>43.5773735541175</v>
      </c>
      <c r="F36">
        <v>131.163977994114</v>
      </c>
      <c r="G36">
        <v>14036.2968266769</v>
      </c>
      <c r="H36">
        <v>0.293050484567879</v>
      </c>
      <c r="I36">
        <v>0.238244262631124</v>
      </c>
      <c r="J36">
        <v>12.4187949899601</v>
      </c>
      <c r="K36">
        <v>2.84598906194047</v>
      </c>
    </row>
    <row r="37" spans="1:11">
      <c r="A37">
        <v>35</v>
      </c>
      <c r="B37">
        <v>3.05143071268871</v>
      </c>
      <c r="C37">
        <v>267.872854611113</v>
      </c>
      <c r="D37">
        <v>0.43186923468288</v>
      </c>
      <c r="E37">
        <v>43.5868643828921</v>
      </c>
      <c r="F37">
        <v>131.014703624231</v>
      </c>
      <c r="G37">
        <v>14037.8098029922</v>
      </c>
      <c r="H37">
        <v>0.293701860117748</v>
      </c>
      <c r="I37">
        <v>0.238771854357656</v>
      </c>
      <c r="J37">
        <v>12.431798316137</v>
      </c>
      <c r="K37">
        <v>2.84598906194047</v>
      </c>
    </row>
    <row r="38" spans="1:11">
      <c r="A38">
        <v>36</v>
      </c>
      <c r="B38">
        <v>3.16212844000848</v>
      </c>
      <c r="C38">
        <v>276.332996284087</v>
      </c>
      <c r="D38">
        <v>0.434316930628349</v>
      </c>
      <c r="E38">
        <v>44.2422773943838</v>
      </c>
      <c r="F38">
        <v>127.003590334075</v>
      </c>
      <c r="G38">
        <v>13624.842329893</v>
      </c>
      <c r="H38">
        <v>0.296926294205406</v>
      </c>
      <c r="I38">
        <v>0.241381923539308</v>
      </c>
      <c r="J38">
        <v>12.6289995297997</v>
      </c>
      <c r="K38">
        <v>2.84598906194047</v>
      </c>
    </row>
    <row r="39" spans="1:11">
      <c r="A39">
        <v>37</v>
      </c>
      <c r="B39">
        <v>3.16076945116567</v>
      </c>
      <c r="C39">
        <v>276.517642173751</v>
      </c>
      <c r="D39">
        <v>0.434258663446403</v>
      </c>
      <c r="E39">
        <v>44.2428593629114</v>
      </c>
      <c r="F39">
        <v>126.91878311981</v>
      </c>
      <c r="G39">
        <v>13627.8171729417</v>
      </c>
      <c r="H39">
        <v>0.29757132637673</v>
      </c>
      <c r="I39">
        <v>0.241904399793202</v>
      </c>
      <c r="J39">
        <v>12.6360805761279</v>
      </c>
      <c r="K39">
        <v>2.84598906194047</v>
      </c>
    </row>
    <row r="40" spans="1:11">
      <c r="A40">
        <v>38</v>
      </c>
      <c r="B40">
        <v>3.2825679455483</v>
      </c>
      <c r="C40">
        <v>285.965879359019</v>
      </c>
      <c r="D40">
        <v>0.436328067500103</v>
      </c>
      <c r="E40">
        <v>44.9702138719087</v>
      </c>
      <c r="F40">
        <v>122.725420020445</v>
      </c>
      <c r="G40">
        <v>13182.1258913363</v>
      </c>
      <c r="H40">
        <v>0.300873990132293</v>
      </c>
      <c r="I40">
        <v>0.244577981986947</v>
      </c>
      <c r="J40">
        <v>12.8611012834697</v>
      </c>
      <c r="K40">
        <v>2.84598906194047</v>
      </c>
    </row>
    <row r="41" spans="1:11">
      <c r="A41">
        <v>39</v>
      </c>
      <c r="B41">
        <v>3.28812557646567</v>
      </c>
      <c r="C41">
        <v>285.713018571792</v>
      </c>
      <c r="D41">
        <v>0.437448075602356</v>
      </c>
      <c r="E41">
        <v>44.9597719832907</v>
      </c>
      <c r="F41">
        <v>122.834034064266</v>
      </c>
      <c r="G41">
        <v>13228.3537773951</v>
      </c>
      <c r="H41">
        <v>0.300533441161124</v>
      </c>
      <c r="I41">
        <v>0.244302497248746</v>
      </c>
      <c r="J41">
        <v>12.8545300107448</v>
      </c>
      <c r="K41">
        <v>2.84598906194047</v>
      </c>
    </row>
    <row r="42" spans="1:11">
      <c r="A42">
        <v>40</v>
      </c>
      <c r="B42">
        <v>3.47135887433126</v>
      </c>
      <c r="C42">
        <v>303.243821527309</v>
      </c>
      <c r="D42">
        <v>0.435758721805629</v>
      </c>
      <c r="E42">
        <v>46.2467796954367</v>
      </c>
      <c r="F42">
        <v>115.743505085302</v>
      </c>
      <c r="G42">
        <v>12313.7368112517</v>
      </c>
      <c r="H42">
        <v>0.308006810041343</v>
      </c>
      <c r="I42">
        <v>0.25035238953309</v>
      </c>
      <c r="J42">
        <v>13.2685987159633</v>
      </c>
      <c r="K42">
        <v>2.84598906194047</v>
      </c>
    </row>
    <row r="43" spans="1:11">
      <c r="A43">
        <v>41</v>
      </c>
      <c r="B43">
        <v>3.68525179477802</v>
      </c>
      <c r="C43">
        <v>323.409276761508</v>
      </c>
      <c r="D43">
        <v>0.43495056662527</v>
      </c>
      <c r="E43">
        <v>47.7399566497263</v>
      </c>
      <c r="F43">
        <v>108.51662329319</v>
      </c>
      <c r="G43">
        <v>11470.6890107689</v>
      </c>
      <c r="H43">
        <v>0.318232098531685</v>
      </c>
      <c r="I43">
        <v>0.258633419620077</v>
      </c>
      <c r="J43">
        <v>13.6932423653525</v>
      </c>
      <c r="K43">
        <v>2.84598906194047</v>
      </c>
    </row>
    <row r="44" spans="1:11">
      <c r="A44">
        <v>42</v>
      </c>
      <c r="B44">
        <v>3.91460023792594</v>
      </c>
      <c r="C44">
        <v>340.088030912525</v>
      </c>
      <c r="D44">
        <v>0.435684848120543</v>
      </c>
      <c r="E44">
        <v>48.9865042530717</v>
      </c>
      <c r="F44">
        <v>103.27283002822</v>
      </c>
      <c r="G44">
        <v>10927.8226740971</v>
      </c>
      <c r="H44">
        <v>0.325385619123667</v>
      </c>
      <c r="I44">
        <v>0.264427956102086</v>
      </c>
      <c r="J44">
        <v>14.0236909725447</v>
      </c>
      <c r="K44">
        <v>2.84598906194047</v>
      </c>
    </row>
    <row r="45" spans="1:11">
      <c r="A45">
        <v>43</v>
      </c>
      <c r="B45">
        <v>4.16782658219982</v>
      </c>
      <c r="C45">
        <v>356.645650752866</v>
      </c>
      <c r="D45">
        <v>0.438239722975831</v>
      </c>
      <c r="E45">
        <v>50.229267160186</v>
      </c>
      <c r="F45">
        <v>98.4770017118154</v>
      </c>
      <c r="G45">
        <v>10535.8828532496</v>
      </c>
      <c r="H45">
        <v>0.3316704142544</v>
      </c>
      <c r="I45">
        <v>0.269519642195766</v>
      </c>
      <c r="J45">
        <v>14.3368560064153</v>
      </c>
      <c r="K45">
        <v>2.84598906194047</v>
      </c>
    </row>
    <row r="46" spans="1:11">
      <c r="A46">
        <v>44</v>
      </c>
      <c r="B46">
        <v>4.2475411395738</v>
      </c>
      <c r="C46">
        <v>367.94109944262</v>
      </c>
      <c r="D46">
        <v>0.436846042434624</v>
      </c>
      <c r="E46">
        <v>51.0536537521841</v>
      </c>
      <c r="F46">
        <v>95.3976483136663</v>
      </c>
      <c r="G46">
        <v>10126.5549683359</v>
      </c>
      <c r="H46">
        <v>0.338507594587092</v>
      </c>
      <c r="I46">
        <v>0.275059119601067</v>
      </c>
      <c r="J46">
        <v>14.5333021841729</v>
      </c>
      <c r="K46">
        <v>2.84598906194047</v>
      </c>
    </row>
    <row r="47" spans="1:11">
      <c r="A47">
        <v>45</v>
      </c>
      <c r="B47">
        <v>4.27838407917328</v>
      </c>
      <c r="C47">
        <v>372.942274111969</v>
      </c>
      <c r="D47">
        <v>0.438857117890124</v>
      </c>
      <c r="E47">
        <v>51.3890036985321</v>
      </c>
      <c r="F47">
        <v>94.1037932463373</v>
      </c>
      <c r="G47">
        <v>10021.8124808251</v>
      </c>
      <c r="H47">
        <v>0.340445805863958</v>
      </c>
      <c r="I47">
        <v>0.276629662399715</v>
      </c>
      <c r="J47">
        <v>14.6566646589436</v>
      </c>
      <c r="K47">
        <v>2.84598906194047</v>
      </c>
    </row>
    <row r="48" spans="1:11">
      <c r="A48">
        <v>46</v>
      </c>
      <c r="B48">
        <v>4.28492335056092</v>
      </c>
      <c r="C48">
        <v>373.757040887435</v>
      </c>
      <c r="D48">
        <v>0.439249144879805</v>
      </c>
      <c r="E48">
        <v>51.4349958959327</v>
      </c>
      <c r="F48">
        <v>93.8986529123911</v>
      </c>
      <c r="G48">
        <v>10037.1452778273</v>
      </c>
      <c r="H48">
        <v>0.340961474606149</v>
      </c>
      <c r="I48">
        <v>0.277047706216567</v>
      </c>
      <c r="J48">
        <v>14.6853757781889</v>
      </c>
      <c r="K48">
        <v>2.84598906194047</v>
      </c>
    </row>
    <row r="49" spans="1:11">
      <c r="A49">
        <v>47</v>
      </c>
      <c r="B49">
        <v>4.38919465708462</v>
      </c>
      <c r="C49">
        <v>383.194068271203</v>
      </c>
      <c r="D49">
        <v>0.439251977495251</v>
      </c>
      <c r="E49">
        <v>52.1255617946816</v>
      </c>
      <c r="F49">
        <v>91.5861845518266</v>
      </c>
      <c r="G49">
        <v>9765.3878066278</v>
      </c>
      <c r="H49">
        <v>0.344097990053695</v>
      </c>
      <c r="I49">
        <v>0.279588992747499</v>
      </c>
      <c r="J49">
        <v>14.8671936195914</v>
      </c>
      <c r="K49">
        <v>2.84598906194047</v>
      </c>
    </row>
    <row r="50" spans="1:11">
      <c r="A50">
        <v>48</v>
      </c>
      <c r="B50">
        <v>4.39401969101073</v>
      </c>
      <c r="C50">
        <v>383.85408771539</v>
      </c>
      <c r="D50">
        <v>0.439331888609647</v>
      </c>
      <c r="E50">
        <v>52.1601904982806</v>
      </c>
      <c r="F50">
        <v>91.4287063210152</v>
      </c>
      <c r="G50">
        <v>9783.68171608112</v>
      </c>
      <c r="H50">
        <v>0.344591099566127</v>
      </c>
      <c r="I50">
        <v>0.279988777616065</v>
      </c>
      <c r="J50">
        <v>14.8917472825705</v>
      </c>
      <c r="K50">
        <v>2.84598906194047</v>
      </c>
    </row>
    <row r="51" spans="1:11">
      <c r="A51">
        <v>49</v>
      </c>
      <c r="B51">
        <v>4.49082678996908</v>
      </c>
      <c r="C51">
        <v>393.231129700545</v>
      </c>
      <c r="D51">
        <v>0.438608596536522</v>
      </c>
      <c r="E51">
        <v>52.8449830926466</v>
      </c>
      <c r="F51">
        <v>89.2484851913366</v>
      </c>
      <c r="G51">
        <v>9489.80982501667</v>
      </c>
      <c r="H51">
        <v>0.347828592417987</v>
      </c>
      <c r="I51">
        <v>0.282611905665792</v>
      </c>
      <c r="J51">
        <v>15.0645439478088</v>
      </c>
      <c r="K51">
        <v>2.84598906194047</v>
      </c>
    </row>
    <row r="52" spans="1:11">
      <c r="A52">
        <v>50</v>
      </c>
      <c r="B52">
        <v>4.49390245725882</v>
      </c>
      <c r="C52">
        <v>393.738330163937</v>
      </c>
      <c r="D52">
        <v>0.438520363867817</v>
      </c>
      <c r="E52">
        <v>52.8685399739397</v>
      </c>
      <c r="F52">
        <v>89.1335182968836</v>
      </c>
      <c r="G52">
        <v>9508.40482051271</v>
      </c>
      <c r="H52">
        <v>0.348306458834517</v>
      </c>
      <c r="I52">
        <v>0.282999348037467</v>
      </c>
      <c r="J52">
        <v>15.0845935433574</v>
      </c>
      <c r="K52">
        <v>2.84598906194047</v>
      </c>
    </row>
    <row r="53" spans="1:11">
      <c r="A53">
        <v>51</v>
      </c>
      <c r="B53">
        <v>4.58889065827716</v>
      </c>
      <c r="C53">
        <v>403.199887351188</v>
      </c>
      <c r="D53">
        <v>0.437521100171101</v>
      </c>
      <c r="E53">
        <v>53.5583098185639</v>
      </c>
      <c r="F53">
        <v>87.0418959846672</v>
      </c>
      <c r="G53">
        <v>9208.87041734436</v>
      </c>
      <c r="H53">
        <v>0.351711762677226</v>
      </c>
      <c r="I53">
        <v>0.285758539844773</v>
      </c>
      <c r="J53">
        <v>15.2501754846194</v>
      </c>
      <c r="K53">
        <v>2.84598906194047</v>
      </c>
    </row>
    <row r="54" spans="1:11">
      <c r="A54">
        <v>52</v>
      </c>
      <c r="B54">
        <v>4.63130749673359</v>
      </c>
      <c r="C54">
        <v>407.959819627441</v>
      </c>
      <c r="D54">
        <v>0.436699106779748</v>
      </c>
      <c r="E54">
        <v>53.8754182655014</v>
      </c>
      <c r="F54">
        <v>86.0263216311389</v>
      </c>
      <c r="G54">
        <v>9112.78863800232</v>
      </c>
      <c r="H54">
        <v>0.354247383050095</v>
      </c>
      <c r="I54">
        <v>0.287813613672342</v>
      </c>
      <c r="J54">
        <v>15.350062608805</v>
      </c>
      <c r="K54">
        <v>2.84598906194047</v>
      </c>
    </row>
    <row r="55" spans="1:11">
      <c r="A55">
        <v>53</v>
      </c>
      <c r="B55">
        <v>4.63127807871686</v>
      </c>
      <c r="C55">
        <v>408.153043869873</v>
      </c>
      <c r="D55">
        <v>0.436524417973242</v>
      </c>
      <c r="E55">
        <v>53.8770263917171</v>
      </c>
      <c r="F55">
        <v>85.9855958027369</v>
      </c>
      <c r="G55">
        <v>9129.7537883587</v>
      </c>
      <c r="H55">
        <v>0.354686014181201</v>
      </c>
      <c r="I55">
        <v>0.288169260127095</v>
      </c>
      <c r="J55">
        <v>15.3607022971437</v>
      </c>
      <c r="K55">
        <v>2.84598906194047</v>
      </c>
    </row>
    <row r="56" spans="1:11">
      <c r="A56">
        <v>54</v>
      </c>
      <c r="B56">
        <v>4.7218669426407</v>
      </c>
      <c r="C56">
        <v>416.779729926292</v>
      </c>
      <c r="D56">
        <v>0.435710211499513</v>
      </c>
      <c r="E56">
        <v>54.5164594372267</v>
      </c>
      <c r="F56">
        <v>84.2058289688375</v>
      </c>
      <c r="G56">
        <v>8859.97854926572</v>
      </c>
      <c r="H56">
        <v>0.357541471232189</v>
      </c>
      <c r="I56">
        <v>0.29048296389431</v>
      </c>
      <c r="J56">
        <v>15.4969973238851</v>
      </c>
      <c r="K56">
        <v>2.84598906194047</v>
      </c>
    </row>
    <row r="57" spans="1:11">
      <c r="A57">
        <v>55</v>
      </c>
      <c r="B57">
        <v>4.72009279394249</v>
      </c>
      <c r="C57">
        <v>416.812965638929</v>
      </c>
      <c r="D57">
        <v>0.435554843901192</v>
      </c>
      <c r="E57">
        <v>54.5063544883283</v>
      </c>
      <c r="F57">
        <v>84.1991145886126</v>
      </c>
      <c r="G57">
        <v>8876.39553946358</v>
      </c>
      <c r="H57">
        <v>0.357981755311374</v>
      </c>
      <c r="I57">
        <v>0.290839950662285</v>
      </c>
      <c r="J57">
        <v>15.5031863255251</v>
      </c>
      <c r="K57">
        <v>2.84598906194047</v>
      </c>
    </row>
    <row r="58" spans="1:11">
      <c r="A58">
        <v>56</v>
      </c>
      <c r="B58">
        <v>4.81330395676058</v>
      </c>
      <c r="C58">
        <v>426.29544010233</v>
      </c>
      <c r="D58">
        <v>0.434431067130385</v>
      </c>
      <c r="E58">
        <v>55.1950473988717</v>
      </c>
      <c r="F58">
        <v>82.3261976422435</v>
      </c>
      <c r="G58">
        <v>8603.2497089069</v>
      </c>
      <c r="H58">
        <v>0.361617283251851</v>
      </c>
      <c r="I58">
        <v>0.293786026523957</v>
      </c>
      <c r="J58">
        <v>15.652831000079</v>
      </c>
      <c r="K58">
        <v>2.84598906194047</v>
      </c>
    </row>
    <row r="59" spans="1:11">
      <c r="A59">
        <v>57</v>
      </c>
      <c r="B59">
        <v>4.89902392005087</v>
      </c>
      <c r="C59">
        <v>435.249095503987</v>
      </c>
      <c r="D59">
        <v>0.433203482730975</v>
      </c>
      <c r="E59">
        <v>55.8307056487443</v>
      </c>
      <c r="F59">
        <v>80.6326377662285</v>
      </c>
      <c r="G59">
        <v>8373.00688620183</v>
      </c>
      <c r="H59">
        <v>0.365780399442371</v>
      </c>
      <c r="I59">
        <v>0.297160018430745</v>
      </c>
      <c r="J59">
        <v>15.7914327690977</v>
      </c>
      <c r="K59">
        <v>2.84598906194047</v>
      </c>
    </row>
    <row r="60" spans="1:11">
      <c r="A60">
        <v>58</v>
      </c>
      <c r="B60">
        <v>4.9238062903481</v>
      </c>
      <c r="C60">
        <v>438.250649022874</v>
      </c>
      <c r="D60">
        <v>0.432602408480728</v>
      </c>
      <c r="E60">
        <v>56.0220609088489</v>
      </c>
      <c r="F60">
        <v>80.0803894622867</v>
      </c>
      <c r="G60">
        <v>8313.61560596972</v>
      </c>
      <c r="H60">
        <v>0.368204199597314</v>
      </c>
      <c r="I60">
        <v>0.299124704886477</v>
      </c>
      <c r="J60">
        <v>15.8408253044981</v>
      </c>
      <c r="K60">
        <v>2.84598906194047</v>
      </c>
    </row>
    <row r="61" spans="1:11">
      <c r="A61">
        <v>59</v>
      </c>
      <c r="B61">
        <v>4.91621602061522</v>
      </c>
      <c r="C61">
        <v>437.853721189856</v>
      </c>
      <c r="D61">
        <v>0.431786371279732</v>
      </c>
      <c r="E61">
        <v>55.985564915429</v>
      </c>
      <c r="F61">
        <v>80.1529847924579</v>
      </c>
      <c r="G61">
        <v>8297.59491204641</v>
      </c>
      <c r="H61">
        <v>0.368264012563571</v>
      </c>
      <c r="I61">
        <v>0.299173057394063</v>
      </c>
      <c r="J61">
        <v>15.8371918572637</v>
      </c>
      <c r="K61">
        <v>2.84598906194047</v>
      </c>
    </row>
    <row r="62" spans="1:11">
      <c r="A62">
        <v>60</v>
      </c>
      <c r="B62">
        <v>5.00603638592413</v>
      </c>
      <c r="C62">
        <v>446.232130382002</v>
      </c>
      <c r="D62">
        <v>0.431924668551672</v>
      </c>
      <c r="E62">
        <v>56.6007328663267</v>
      </c>
      <c r="F62">
        <v>78.6480404846865</v>
      </c>
      <c r="G62">
        <v>8124.84634467267</v>
      </c>
      <c r="H62">
        <v>0.371696623670713</v>
      </c>
      <c r="I62">
        <v>0.301955291166889</v>
      </c>
      <c r="J62">
        <v>15.9537528653566</v>
      </c>
      <c r="K62">
        <v>2.84598906194047</v>
      </c>
    </row>
    <row r="63" spans="1:11">
      <c r="A63">
        <v>61</v>
      </c>
      <c r="B63">
        <v>5.05483912517871</v>
      </c>
      <c r="C63">
        <v>448.717190177562</v>
      </c>
      <c r="D63">
        <v>0.432651447102787</v>
      </c>
      <c r="E63">
        <v>56.7931655659937</v>
      </c>
      <c r="F63">
        <v>78.2124764196442</v>
      </c>
      <c r="G63">
        <v>8086.95823438633</v>
      </c>
      <c r="H63">
        <v>0.372491271434863</v>
      </c>
      <c r="I63">
        <v>0.302599437584447</v>
      </c>
      <c r="J63">
        <v>15.9812620381495</v>
      </c>
      <c r="K63">
        <v>2.84598906194047</v>
      </c>
    </row>
    <row r="64" spans="1:11">
      <c r="A64">
        <v>62</v>
      </c>
      <c r="B64">
        <v>5.306852043998</v>
      </c>
      <c r="C64">
        <v>469.787449665192</v>
      </c>
      <c r="D64">
        <v>0.433383923287739</v>
      </c>
      <c r="E64">
        <v>58.322573622686</v>
      </c>
      <c r="F64">
        <v>74.7045981770337</v>
      </c>
      <c r="G64">
        <v>7737.06264776347</v>
      </c>
      <c r="H64">
        <v>0.380583580695182</v>
      </c>
      <c r="I64">
        <v>0.309159190883979</v>
      </c>
      <c r="J64">
        <v>16.2831287230105</v>
      </c>
      <c r="K64">
        <v>2.84598906194047</v>
      </c>
    </row>
    <row r="65" spans="1:11">
      <c r="A65">
        <v>63</v>
      </c>
      <c r="B65">
        <v>5.45977075866431</v>
      </c>
      <c r="C65">
        <v>486.435769560617</v>
      </c>
      <c r="D65">
        <v>0.431916687686607</v>
      </c>
      <c r="E65">
        <v>59.4990854818125</v>
      </c>
      <c r="F65">
        <v>72.1478247530031</v>
      </c>
      <c r="G65">
        <v>7427.50839103221</v>
      </c>
      <c r="H65">
        <v>0.387821669495335</v>
      </c>
      <c r="I65">
        <v>0.315026819002054</v>
      </c>
      <c r="J65">
        <v>16.5298872642924</v>
      </c>
      <c r="K65">
        <v>2.84598906194047</v>
      </c>
    </row>
    <row r="66" spans="1:11">
      <c r="A66">
        <v>64</v>
      </c>
      <c r="B66">
        <v>5.71425932209848</v>
      </c>
      <c r="C66">
        <v>506.052566142195</v>
      </c>
      <c r="D66">
        <v>0.432458345080326</v>
      </c>
      <c r="E66">
        <v>60.8979847331091</v>
      </c>
      <c r="F66">
        <v>69.3510615377262</v>
      </c>
      <c r="G66">
        <v>7146.98666096159</v>
      </c>
      <c r="H66">
        <v>0.393997248019996</v>
      </c>
      <c r="I66">
        <v>0.320033411985182</v>
      </c>
      <c r="J66">
        <v>16.8092338384308</v>
      </c>
      <c r="K66">
        <v>2.84598906194047</v>
      </c>
    </row>
    <row r="67" spans="1:11">
      <c r="A67">
        <v>65</v>
      </c>
      <c r="B67">
        <v>5.78876999001778</v>
      </c>
      <c r="C67">
        <v>514.94034714177</v>
      </c>
      <c r="D67">
        <v>0.430338381290457</v>
      </c>
      <c r="E67">
        <v>61.4944337444084</v>
      </c>
      <c r="F67">
        <v>68.1540742547203</v>
      </c>
      <c r="G67">
        <v>6976.10967862278</v>
      </c>
      <c r="H67">
        <v>0.397918824459057</v>
      </c>
      <c r="I67">
        <v>0.323212780511014</v>
      </c>
      <c r="J67">
        <v>16.9566712717062</v>
      </c>
      <c r="K67">
        <v>2.84598906194047</v>
      </c>
    </row>
    <row r="68" spans="1:11">
      <c r="A68">
        <v>66</v>
      </c>
      <c r="B68">
        <v>5.86628854762627</v>
      </c>
      <c r="C68">
        <v>519.545344360789</v>
      </c>
      <c r="D68">
        <v>0.428921206555724</v>
      </c>
      <c r="E68">
        <v>61.8525536623781</v>
      </c>
      <c r="F68">
        <v>67.549989691526</v>
      </c>
      <c r="G68">
        <v>6900.33118161381</v>
      </c>
      <c r="H68">
        <v>0.399798014441827</v>
      </c>
      <c r="I68">
        <v>0.324736313993883</v>
      </c>
      <c r="J68">
        <v>16.9946902786518</v>
      </c>
      <c r="K68">
        <v>2.84598906194047</v>
      </c>
    </row>
    <row r="69" spans="1:11">
      <c r="A69">
        <v>67</v>
      </c>
      <c r="B69">
        <v>5.87157401422853</v>
      </c>
      <c r="C69">
        <v>518.540993224836</v>
      </c>
      <c r="D69">
        <v>0.42889239434795</v>
      </c>
      <c r="E69">
        <v>61.7941901232309</v>
      </c>
      <c r="F69">
        <v>67.6808258448229</v>
      </c>
      <c r="G69">
        <v>6917.6671908064</v>
      </c>
      <c r="H69">
        <v>0.399300627226218</v>
      </c>
      <c r="I69">
        <v>0.324333053804872</v>
      </c>
      <c r="J69">
        <v>16.9740807192789</v>
      </c>
      <c r="K69">
        <v>2.84598906194047</v>
      </c>
    </row>
    <row r="70" spans="1:11">
      <c r="A70">
        <v>68</v>
      </c>
      <c r="B70">
        <v>5.99223099526243</v>
      </c>
      <c r="C70">
        <v>530.524929744251</v>
      </c>
      <c r="D70">
        <v>0.428353550088849</v>
      </c>
      <c r="E70">
        <v>62.6453484434677</v>
      </c>
      <c r="F70">
        <v>66.1519952941135</v>
      </c>
      <c r="G70">
        <v>6749.16490287057</v>
      </c>
      <c r="H70">
        <v>0.404421309676777</v>
      </c>
      <c r="I70">
        <v>0.328484792092208</v>
      </c>
      <c r="J70">
        <v>17.1215705101057</v>
      </c>
      <c r="K70">
        <v>2.84598906194047</v>
      </c>
    </row>
    <row r="71" spans="1:11">
      <c r="A71">
        <v>69</v>
      </c>
      <c r="B71">
        <v>6.06411030307857</v>
      </c>
      <c r="C71">
        <v>534.175937796382</v>
      </c>
      <c r="D71">
        <v>0.428604312127883</v>
      </c>
      <c r="E71">
        <v>62.9331314478555</v>
      </c>
      <c r="F71">
        <v>65.699856868561</v>
      </c>
      <c r="G71">
        <v>6718.98280006469</v>
      </c>
      <c r="H71">
        <v>0.405670686324975</v>
      </c>
      <c r="I71">
        <v>0.329497848254557</v>
      </c>
      <c r="J71">
        <v>17.1504830863133</v>
      </c>
      <c r="K71">
        <v>2.84598906194047</v>
      </c>
    </row>
    <row r="72" spans="1:11">
      <c r="A72">
        <v>70</v>
      </c>
      <c r="B72">
        <v>6.06841216633919</v>
      </c>
      <c r="C72">
        <v>533.344102465082</v>
      </c>
      <c r="D72">
        <v>0.428750891719422</v>
      </c>
      <c r="E72">
        <v>62.8863501491468</v>
      </c>
      <c r="F72">
        <v>65.8023262911196</v>
      </c>
      <c r="G72">
        <v>6734.75834750883</v>
      </c>
      <c r="H72">
        <v>0.405165584432856</v>
      </c>
      <c r="I72">
        <v>0.329088326141231</v>
      </c>
      <c r="J72">
        <v>17.13439428084</v>
      </c>
      <c r="K72">
        <v>2.84598906194047</v>
      </c>
    </row>
    <row r="73" spans="1:11">
      <c r="A73">
        <v>71</v>
      </c>
      <c r="B73">
        <v>6.18857873086828</v>
      </c>
      <c r="C73">
        <v>546.050663553823</v>
      </c>
      <c r="D73">
        <v>0.428612813237695</v>
      </c>
      <c r="E73">
        <v>63.7738986412281</v>
      </c>
      <c r="F73">
        <v>64.2711107197333</v>
      </c>
      <c r="G73">
        <v>6570.51740019709</v>
      </c>
      <c r="H73">
        <v>0.410558912106269</v>
      </c>
      <c r="I73">
        <v>0.33346129717425</v>
      </c>
      <c r="J73">
        <v>17.2934166752017</v>
      </c>
      <c r="K73">
        <v>2.84598906194047</v>
      </c>
    </row>
    <row r="74" spans="1:11">
      <c r="A74">
        <v>72</v>
      </c>
      <c r="B74">
        <v>6.33519418205441</v>
      </c>
      <c r="C74">
        <v>558.848289107898</v>
      </c>
      <c r="D74">
        <v>0.42904496209531</v>
      </c>
      <c r="E74">
        <v>64.691129482861</v>
      </c>
      <c r="F74">
        <v>62.7993023149002</v>
      </c>
      <c r="G74">
        <v>6423.75695191587</v>
      </c>
      <c r="H74">
        <v>0.415445087227466</v>
      </c>
      <c r="I74">
        <v>0.337423212764901</v>
      </c>
      <c r="J74">
        <v>17.4387515108009</v>
      </c>
      <c r="K74">
        <v>2.84598906194047</v>
      </c>
    </row>
    <row r="75" spans="1:11">
      <c r="A75">
        <v>73</v>
      </c>
      <c r="B75">
        <v>6.40587806292466</v>
      </c>
      <c r="C75">
        <v>563.663670528988</v>
      </c>
      <c r="D75">
        <v>0.429575145763198</v>
      </c>
      <c r="E75">
        <v>65.0576010055238</v>
      </c>
      <c r="F75">
        <v>62.2628075762189</v>
      </c>
      <c r="G75">
        <v>6369.56195329713</v>
      </c>
      <c r="H75">
        <v>0.41672674650844</v>
      </c>
      <c r="I75">
        <v>0.338462418318185</v>
      </c>
      <c r="J75">
        <v>17.4837934513647</v>
      </c>
      <c r="K75">
        <v>2.84598906194047</v>
      </c>
    </row>
    <row r="76" spans="1:11">
      <c r="A76">
        <v>74</v>
      </c>
      <c r="B76">
        <v>6.41073718670157</v>
      </c>
      <c r="C76">
        <v>563.1399961119</v>
      </c>
      <c r="D76">
        <v>0.429743022122382</v>
      </c>
      <c r="E76">
        <v>65.0315670834792</v>
      </c>
      <c r="F76">
        <v>62.3207069257391</v>
      </c>
      <c r="G76">
        <v>6380.25645667423</v>
      </c>
      <c r="H76">
        <v>0.416248759824372</v>
      </c>
      <c r="I76">
        <v>0.338074857748231</v>
      </c>
      <c r="J76">
        <v>17.4745681791617</v>
      </c>
      <c r="K76">
        <v>2.84598906194047</v>
      </c>
    </row>
    <row r="77" spans="1:11">
      <c r="A77">
        <v>75</v>
      </c>
      <c r="B77">
        <v>6.53830258268535</v>
      </c>
      <c r="C77">
        <v>575.992431238599</v>
      </c>
      <c r="D77">
        <v>0.429990924279108</v>
      </c>
      <c r="E77">
        <v>65.9262080484173</v>
      </c>
      <c r="F77">
        <v>60.930110800907</v>
      </c>
      <c r="G77">
        <v>6239.1839170297</v>
      </c>
      <c r="H77">
        <v>0.421480802915001</v>
      </c>
      <c r="I77">
        <v>0.342317367576067</v>
      </c>
      <c r="J77">
        <v>17.626743634151</v>
      </c>
      <c r="K77">
        <v>2.84598906194047</v>
      </c>
    </row>
    <row r="78" spans="1:11">
      <c r="A78">
        <v>76</v>
      </c>
      <c r="B78">
        <v>6.62184011826343</v>
      </c>
      <c r="C78">
        <v>581.745621600915</v>
      </c>
      <c r="D78">
        <v>0.430559063072804</v>
      </c>
      <c r="E78">
        <v>66.3552820616841</v>
      </c>
      <c r="F78">
        <v>60.3275406856907</v>
      </c>
      <c r="G78">
        <v>6188.97815372948</v>
      </c>
      <c r="H78">
        <v>0.422844662309683</v>
      </c>
      <c r="I78">
        <v>0.343423352666533</v>
      </c>
      <c r="J78">
        <v>17.6883678384116</v>
      </c>
      <c r="K78">
        <v>2.84598906194047</v>
      </c>
    </row>
    <row r="79" spans="1:11">
      <c r="A79">
        <v>77</v>
      </c>
      <c r="B79">
        <v>6.62113180069697</v>
      </c>
      <c r="C79">
        <v>581.786620098315</v>
      </c>
      <c r="D79">
        <v>0.430490451465873</v>
      </c>
      <c r="E79">
        <v>66.3541457771808</v>
      </c>
      <c r="F79">
        <v>60.3232894044915</v>
      </c>
      <c r="G79">
        <v>6188.33921080005</v>
      </c>
      <c r="H79">
        <v>0.423099632377186</v>
      </c>
      <c r="I79">
        <v>0.343630098091014</v>
      </c>
      <c r="J79">
        <v>17.6885563586735</v>
      </c>
      <c r="K79">
        <v>2.84598906194047</v>
      </c>
    </row>
    <row r="80" spans="1:11">
      <c r="A80">
        <v>78</v>
      </c>
      <c r="B80">
        <v>6.80255794231232</v>
      </c>
      <c r="C80">
        <v>598.187767671278</v>
      </c>
      <c r="D80">
        <v>0.43120906251646</v>
      </c>
      <c r="E80">
        <v>67.5134602541355</v>
      </c>
      <c r="F80">
        <v>58.6693418898822</v>
      </c>
      <c r="G80">
        <v>6025.34432589579</v>
      </c>
      <c r="H80">
        <v>0.428768674301305</v>
      </c>
      <c r="I80">
        <v>0.34822714749632</v>
      </c>
      <c r="J80">
        <v>17.8731073403687</v>
      </c>
      <c r="K80">
        <v>2.84598906194047</v>
      </c>
    </row>
    <row r="81" spans="1:11">
      <c r="A81">
        <v>79</v>
      </c>
      <c r="B81">
        <v>6.91199851708619</v>
      </c>
      <c r="C81">
        <v>601.457499134478</v>
      </c>
      <c r="D81">
        <v>0.431750897423328</v>
      </c>
      <c r="E81">
        <v>67.768225399267</v>
      </c>
      <c r="F81">
        <v>58.401743761373</v>
      </c>
      <c r="G81">
        <v>6012.09548395263</v>
      </c>
      <c r="H81">
        <v>0.429510392779991</v>
      </c>
      <c r="I81">
        <v>0.348828675280355</v>
      </c>
      <c r="J81">
        <v>17.8958775711271</v>
      </c>
      <c r="K81">
        <v>2.84598906194047</v>
      </c>
    </row>
    <row r="82" spans="1:11">
      <c r="A82">
        <v>80</v>
      </c>
      <c r="B82">
        <v>6.92189874961736</v>
      </c>
      <c r="C82">
        <v>601.664186046598</v>
      </c>
      <c r="D82">
        <v>0.432366584930482</v>
      </c>
      <c r="E82">
        <v>67.7912831580888</v>
      </c>
      <c r="F82">
        <v>58.3818818626872</v>
      </c>
      <c r="G82">
        <v>6024.63957669646</v>
      </c>
      <c r="H82">
        <v>0.429330299525115</v>
      </c>
      <c r="I82">
        <v>0.348682709991401</v>
      </c>
      <c r="J82">
        <v>17.8969624463869</v>
      </c>
      <c r="K82">
        <v>2.84598906194047</v>
      </c>
    </row>
    <row r="83" spans="1:11">
      <c r="A83">
        <v>81</v>
      </c>
      <c r="B83">
        <v>6.98437329731825</v>
      </c>
      <c r="C83">
        <v>606.713469302333</v>
      </c>
      <c r="D83">
        <v>0.431995314575728</v>
      </c>
      <c r="E83">
        <v>68.1580729207257</v>
      </c>
      <c r="F83">
        <v>57.8969523407662</v>
      </c>
      <c r="G83">
        <v>5958.4714157172</v>
      </c>
      <c r="H83">
        <v>0.430366445457718</v>
      </c>
      <c r="I83">
        <v>0.349522821362087</v>
      </c>
      <c r="J83">
        <v>17.9518984127184</v>
      </c>
      <c r="K83">
        <v>2.84598906194047</v>
      </c>
    </row>
    <row r="84" spans="1:11">
      <c r="A84">
        <v>82</v>
      </c>
      <c r="B84">
        <v>7.00096872440891</v>
      </c>
      <c r="C84">
        <v>608.098788193765</v>
      </c>
      <c r="D84">
        <v>0.432196847218009</v>
      </c>
      <c r="E84">
        <v>68.2552754262991</v>
      </c>
      <c r="F84">
        <v>57.7681272649836</v>
      </c>
      <c r="G84">
        <v>5946.53747753848</v>
      </c>
      <c r="H84">
        <v>0.430764894030151</v>
      </c>
      <c r="I84">
        <v>0.349845937154038</v>
      </c>
      <c r="J84">
        <v>17.968088826276</v>
      </c>
      <c r="K84">
        <v>2.84598906194047</v>
      </c>
    </row>
    <row r="85" spans="1:11">
      <c r="A85">
        <v>83</v>
      </c>
      <c r="B85">
        <v>7.24561624537408</v>
      </c>
      <c r="C85">
        <v>629.235052087109</v>
      </c>
      <c r="D85">
        <v>0.432242980858792</v>
      </c>
      <c r="E85">
        <v>69.7351431839813</v>
      </c>
      <c r="F85">
        <v>55.8225001421987</v>
      </c>
      <c r="G85">
        <v>5747.82536365975</v>
      </c>
      <c r="H85">
        <v>0.437842811482457</v>
      </c>
      <c r="I85">
        <v>0.355585677925494</v>
      </c>
      <c r="J85">
        <v>18.1982713060178</v>
      </c>
      <c r="K85">
        <v>2.84598906194047</v>
      </c>
    </row>
    <row r="86" spans="1:11">
      <c r="A86">
        <v>84</v>
      </c>
      <c r="B86">
        <v>7.40192481942667</v>
      </c>
      <c r="C86">
        <v>645.357953052873</v>
      </c>
      <c r="D86">
        <v>0.431692130779985</v>
      </c>
      <c r="E86">
        <v>70.8722130492678</v>
      </c>
      <c r="F86">
        <v>54.4196707521806</v>
      </c>
      <c r="G86">
        <v>5593.33593228041</v>
      </c>
      <c r="H86">
        <v>0.444563804692038</v>
      </c>
      <c r="I86">
        <v>0.361036193494598</v>
      </c>
      <c r="J86">
        <v>18.3557772017012</v>
      </c>
      <c r="K86">
        <v>2.84598906194047</v>
      </c>
    </row>
    <row r="87" spans="1:11">
      <c r="A87">
        <v>85</v>
      </c>
      <c r="B87">
        <v>7.55404477855939</v>
      </c>
      <c r="C87">
        <v>656.62506142026</v>
      </c>
      <c r="D87">
        <v>0.43235531732067</v>
      </c>
      <c r="E87">
        <v>71.6731707989693</v>
      </c>
      <c r="F87">
        <v>53.4818034591713</v>
      </c>
      <c r="G87">
        <v>5516.97283775459</v>
      </c>
      <c r="H87">
        <v>0.448060970436414</v>
      </c>
      <c r="I87">
        <v>0.363872414860274</v>
      </c>
      <c r="J87">
        <v>18.4669955250532</v>
      </c>
      <c r="K87">
        <v>2.84598906194047</v>
      </c>
    </row>
    <row r="88" spans="1:11">
      <c r="A88">
        <v>86</v>
      </c>
      <c r="B88">
        <v>7.66707141078846</v>
      </c>
      <c r="C88">
        <v>662.588658496954</v>
      </c>
      <c r="D88">
        <v>0.434197391535104</v>
      </c>
      <c r="E88">
        <v>72.1295680218671</v>
      </c>
      <c r="F88">
        <v>52.9959290274569</v>
      </c>
      <c r="G88">
        <v>5508.06326107915</v>
      </c>
      <c r="H88">
        <v>0.449693560772163</v>
      </c>
      <c r="I88">
        <v>0.365196520921499</v>
      </c>
      <c r="J88">
        <v>18.5045602820077</v>
      </c>
      <c r="K88">
        <v>2.84598906194047</v>
      </c>
    </row>
    <row r="89" spans="1:11">
      <c r="A89">
        <v>87</v>
      </c>
      <c r="B89">
        <v>7.74905354596588</v>
      </c>
      <c r="C89">
        <v>671.803773631512</v>
      </c>
      <c r="D89">
        <v>0.435315992593933</v>
      </c>
      <c r="E89">
        <v>72.7485977136347</v>
      </c>
      <c r="F89">
        <v>52.2617653478375</v>
      </c>
      <c r="G89">
        <v>5441.23109786856</v>
      </c>
      <c r="H89">
        <v>0.452738085693617</v>
      </c>
      <c r="I89">
        <v>0.367665666262619</v>
      </c>
      <c r="J89">
        <v>18.6091769723701</v>
      </c>
      <c r="K89">
        <v>2.84598906194047</v>
      </c>
    </row>
    <row r="90" spans="1:11">
      <c r="A90">
        <v>88</v>
      </c>
      <c r="B90">
        <v>7.81125504343432</v>
      </c>
      <c r="C90">
        <v>674.358533403515</v>
      </c>
      <c r="D90">
        <v>0.435247119240412</v>
      </c>
      <c r="E90">
        <v>72.9539257763072</v>
      </c>
      <c r="F90">
        <v>52.0652875318881</v>
      </c>
      <c r="G90">
        <v>5426.13842342008</v>
      </c>
      <c r="H90">
        <v>0.45340857252122</v>
      </c>
      <c r="I90">
        <v>0.36820945113824</v>
      </c>
      <c r="J90">
        <v>18.6214065614871</v>
      </c>
      <c r="K90">
        <v>2.84598906194047</v>
      </c>
    </row>
    <row r="91" spans="1:11">
      <c r="A91">
        <v>89</v>
      </c>
      <c r="B91">
        <v>7.79905873842849</v>
      </c>
      <c r="C91">
        <v>674.243408024637</v>
      </c>
      <c r="D91">
        <v>0.435186196660665</v>
      </c>
      <c r="E91">
        <v>72.9315643720004</v>
      </c>
      <c r="F91">
        <v>52.0732535904543</v>
      </c>
      <c r="G91">
        <v>5428.11918895767</v>
      </c>
      <c r="H91">
        <v>0.453519771487769</v>
      </c>
      <c r="I91">
        <v>0.368299645895361</v>
      </c>
      <c r="J91">
        <v>18.6270668880132</v>
      </c>
      <c r="K91">
        <v>2.84598906194047</v>
      </c>
    </row>
    <row r="92" spans="1:11">
      <c r="A92">
        <v>90</v>
      </c>
      <c r="B92">
        <v>7.9663410752386</v>
      </c>
      <c r="C92">
        <v>689.232912955799</v>
      </c>
      <c r="D92">
        <v>0.435482700176662</v>
      </c>
      <c r="E92">
        <v>73.9765522514272</v>
      </c>
      <c r="F92">
        <v>50.9388203478535</v>
      </c>
      <c r="G92">
        <v>5304.53213098411</v>
      </c>
      <c r="H92">
        <v>0.458199840307223</v>
      </c>
      <c r="I92">
        <v>0.372095226790004</v>
      </c>
      <c r="J92">
        <v>18.7733489584775</v>
      </c>
      <c r="K92">
        <v>2.84598906194047</v>
      </c>
    </row>
    <row r="93" spans="1:11">
      <c r="A93">
        <v>91</v>
      </c>
      <c r="B93">
        <v>8.16117077380154</v>
      </c>
      <c r="C93">
        <v>705.931152220914</v>
      </c>
      <c r="D93">
        <v>0.435519723572442</v>
      </c>
      <c r="E93">
        <v>75.1462505877954</v>
      </c>
      <c r="F93">
        <v>49.7331459514482</v>
      </c>
      <c r="G93">
        <v>5177.00202131611</v>
      </c>
      <c r="H93">
        <v>0.463408854156767</v>
      </c>
      <c r="I93">
        <v>0.376319914047226</v>
      </c>
      <c r="J93">
        <v>18.9287135430923</v>
      </c>
      <c r="K93">
        <v>2.84598906194047</v>
      </c>
    </row>
    <row r="94" spans="1:11">
      <c r="A94">
        <v>92</v>
      </c>
      <c r="B94">
        <v>8.34728509558575</v>
      </c>
      <c r="C94">
        <v>722.768994963195</v>
      </c>
      <c r="D94">
        <v>0.435297239914878</v>
      </c>
      <c r="E94">
        <v>76.3137911449486</v>
      </c>
      <c r="F94">
        <v>48.5739942078357</v>
      </c>
      <c r="G94">
        <v>5051.81643461831</v>
      </c>
      <c r="H94">
        <v>0.468817278513632</v>
      </c>
      <c r="I94">
        <v>0.380706421599542</v>
      </c>
      <c r="J94">
        <v>19.0846906106818</v>
      </c>
      <c r="K94">
        <v>2.84598906194047</v>
      </c>
    </row>
    <row r="95" spans="1:11">
      <c r="A95">
        <v>93</v>
      </c>
      <c r="B95">
        <v>8.48685911630417</v>
      </c>
      <c r="C95">
        <v>733.496192218082</v>
      </c>
      <c r="D95">
        <v>0.435344766032859</v>
      </c>
      <c r="E95">
        <v>77.0771396168355</v>
      </c>
      <c r="F95">
        <v>47.8640170848384</v>
      </c>
      <c r="G95">
        <v>4980.70681443735</v>
      </c>
      <c r="H95">
        <v>0.471741646307727</v>
      </c>
      <c r="I95">
        <v>0.3830782924569</v>
      </c>
      <c r="J95">
        <v>19.1766481149491</v>
      </c>
      <c r="K95">
        <v>2.84598906194047</v>
      </c>
    </row>
    <row r="96" spans="1:11">
      <c r="A96">
        <v>94</v>
      </c>
      <c r="B96">
        <v>8.53702623990187</v>
      </c>
      <c r="C96">
        <v>739.595816933031</v>
      </c>
      <c r="D96">
        <v>0.434980089203148</v>
      </c>
      <c r="E96">
        <v>77.4782498577581</v>
      </c>
      <c r="F96">
        <v>47.4685443078667</v>
      </c>
      <c r="G96">
        <v>4937.56390770217</v>
      </c>
      <c r="H96">
        <v>0.474152464543118</v>
      </c>
      <c r="I96">
        <v>0.385033651423921</v>
      </c>
      <c r="J96">
        <v>19.2380693856463</v>
      </c>
      <c r="K96">
        <v>2.84598906194047</v>
      </c>
    </row>
    <row r="97" spans="1:11">
      <c r="A97">
        <v>95</v>
      </c>
      <c r="B97">
        <v>8.5541170795982</v>
      </c>
      <c r="C97">
        <v>740.291311674924</v>
      </c>
      <c r="D97">
        <v>0.435145755909616</v>
      </c>
      <c r="E97">
        <v>77.5380752256822</v>
      </c>
      <c r="F97">
        <v>47.424248744433</v>
      </c>
      <c r="G97">
        <v>4934.41975727265</v>
      </c>
      <c r="H97">
        <v>0.474101010975234</v>
      </c>
      <c r="I97">
        <v>0.384991923857949</v>
      </c>
      <c r="J97">
        <v>19.240862858746</v>
      </c>
      <c r="K97">
        <v>2.84598906194047</v>
      </c>
    </row>
    <row r="98" spans="1:11">
      <c r="A98">
        <v>96</v>
      </c>
      <c r="B98">
        <v>8.68233987965082</v>
      </c>
      <c r="C98">
        <v>752.331329142029</v>
      </c>
      <c r="D98">
        <v>0.43476388564183</v>
      </c>
      <c r="E98">
        <v>78.3677504328185</v>
      </c>
      <c r="F98">
        <v>46.6654158969756</v>
      </c>
      <c r="G98">
        <v>4846.9489947598</v>
      </c>
      <c r="H98">
        <v>0.478203618452778</v>
      </c>
      <c r="I98">
        <v>0.388319446576166</v>
      </c>
      <c r="J98">
        <v>19.3445860267671</v>
      </c>
      <c r="K98">
        <v>2.84598906194047</v>
      </c>
    </row>
    <row r="99" spans="1:11">
      <c r="A99">
        <v>97</v>
      </c>
      <c r="B99">
        <v>8.77156879055001</v>
      </c>
      <c r="C99">
        <v>760.075082201949</v>
      </c>
      <c r="D99">
        <v>0.434400313387433</v>
      </c>
      <c r="E99">
        <v>78.9000649070951</v>
      </c>
      <c r="F99">
        <v>46.1903799718179</v>
      </c>
      <c r="G99">
        <v>4798.80442156803</v>
      </c>
      <c r="H99">
        <v>0.481168503825266</v>
      </c>
      <c r="I99">
        <v>0.390724263553962</v>
      </c>
      <c r="J99">
        <v>19.4095508610383</v>
      </c>
      <c r="K99">
        <v>2.84598906194047</v>
      </c>
    </row>
    <row r="100" spans="1:11">
      <c r="A100">
        <v>98</v>
      </c>
      <c r="B100">
        <v>8.93116733518124</v>
      </c>
      <c r="C100">
        <v>774.15070015705</v>
      </c>
      <c r="D100">
        <v>0.434054442552845</v>
      </c>
      <c r="E100">
        <v>79.8803877173568</v>
      </c>
      <c r="F100">
        <v>45.3511333171569</v>
      </c>
      <c r="G100">
        <v>4704.25966840286</v>
      </c>
      <c r="H100">
        <v>0.485654882886975</v>
      </c>
      <c r="I100">
        <v>0.394363151744069</v>
      </c>
      <c r="J100">
        <v>19.5238635635026</v>
      </c>
      <c r="K100">
        <v>2.84598906194047</v>
      </c>
    </row>
    <row r="101" spans="1:11">
      <c r="A101">
        <v>99</v>
      </c>
      <c r="B101">
        <v>9.05821453532238</v>
      </c>
      <c r="C101">
        <v>785.959274390477</v>
      </c>
      <c r="D101">
        <v>0.434380782807372</v>
      </c>
      <c r="E101">
        <v>80.7060287140866</v>
      </c>
      <c r="F101">
        <v>44.6689422112027</v>
      </c>
      <c r="G101">
        <v>4637.61694781904</v>
      </c>
      <c r="H101">
        <v>0.4896141242712</v>
      </c>
      <c r="I101">
        <v>0.397574589386302</v>
      </c>
      <c r="J101">
        <v>19.6174920888697</v>
      </c>
      <c r="K101">
        <v>2.84598906194047</v>
      </c>
    </row>
    <row r="102" spans="1:11">
      <c r="A102">
        <v>100</v>
      </c>
      <c r="B102">
        <v>9.19956179513071</v>
      </c>
      <c r="C102">
        <v>798.808269288735</v>
      </c>
      <c r="D102">
        <v>0.434424393305994</v>
      </c>
      <c r="E102">
        <v>81.6134297599273</v>
      </c>
      <c r="F102">
        <v>43.948126549184</v>
      </c>
      <c r="G102">
        <v>4561.35232517091</v>
      </c>
      <c r="H102">
        <v>0.493568895511487</v>
      </c>
      <c r="I102">
        <v>0.400782412901162</v>
      </c>
      <c r="J102">
        <v>19.7144609619244</v>
      </c>
      <c r="K102">
        <v>2.84598906194047</v>
      </c>
    </row>
    <row r="103" spans="1:11">
      <c r="A103">
        <v>101</v>
      </c>
      <c r="B103">
        <v>9.35961661386934</v>
      </c>
      <c r="C103">
        <v>807.990406621807</v>
      </c>
      <c r="D103">
        <v>0.435253963988802</v>
      </c>
      <c r="E103">
        <v>82.2448949552944</v>
      </c>
      <c r="F103">
        <v>43.4544555788083</v>
      </c>
      <c r="G103">
        <v>4525.98334458653</v>
      </c>
      <c r="H103">
        <v>0.494473311350345</v>
      </c>
      <c r="I103">
        <v>0.401516043218712</v>
      </c>
      <c r="J103">
        <v>19.7980437919388</v>
      </c>
      <c r="K103">
        <v>2.84598906194047</v>
      </c>
    </row>
    <row r="104" spans="1:11">
      <c r="A104">
        <v>102</v>
      </c>
      <c r="B104">
        <v>9.33294827437807</v>
      </c>
      <c r="C104">
        <v>807.161120453263</v>
      </c>
      <c r="D104">
        <v>0.434731005816717</v>
      </c>
      <c r="E104">
        <v>82.1757503713923</v>
      </c>
      <c r="F104">
        <v>43.4944343304234</v>
      </c>
      <c r="G104">
        <v>4522.43399582124</v>
      </c>
      <c r="H104">
        <v>0.494491501847074</v>
      </c>
      <c r="I104">
        <v>0.401530771737236</v>
      </c>
      <c r="J104">
        <v>19.7951073742944</v>
      </c>
      <c r="K104">
        <v>2.84598906194047</v>
      </c>
    </row>
    <row r="105" spans="1:11">
      <c r="A105">
        <v>103</v>
      </c>
      <c r="B105">
        <v>9.34029492317371</v>
      </c>
      <c r="C105">
        <v>811.15035749112</v>
      </c>
      <c r="D105">
        <v>0.435112840263452</v>
      </c>
      <c r="E105">
        <v>82.448555400838</v>
      </c>
      <c r="F105">
        <v>43.2660632295114</v>
      </c>
      <c r="G105">
        <v>4503.0020556206</v>
      </c>
      <c r="H105">
        <v>0.495596783535934</v>
      </c>
      <c r="I105">
        <v>0.402427333637916</v>
      </c>
      <c r="J105">
        <v>19.8303314414772</v>
      </c>
      <c r="K105">
        <v>2.84598906194047</v>
      </c>
    </row>
    <row r="106" spans="1:11">
      <c r="A106">
        <v>104</v>
      </c>
      <c r="B106">
        <v>9.37033142064935</v>
      </c>
      <c r="C106">
        <v>812.565270508771</v>
      </c>
      <c r="D106">
        <v>0.43537692616816</v>
      </c>
      <c r="E106">
        <v>82.5502120067677</v>
      </c>
      <c r="F106">
        <v>43.1907244003641</v>
      </c>
      <c r="G106">
        <v>4500.85842718755</v>
      </c>
      <c r="H106">
        <v>0.495885495574403</v>
      </c>
      <c r="I106">
        <v>0.402661526217196</v>
      </c>
      <c r="J106">
        <v>19.8401984826035</v>
      </c>
      <c r="K106">
        <v>2.84598906194047</v>
      </c>
    </row>
    <row r="107" spans="1:11">
      <c r="A107">
        <v>105</v>
      </c>
      <c r="B107">
        <v>9.58479624119285</v>
      </c>
      <c r="C107">
        <v>831.917157945851</v>
      </c>
      <c r="D107">
        <v>0.435540613831795</v>
      </c>
      <c r="E107">
        <v>83.8792151517112</v>
      </c>
      <c r="F107">
        <v>42.1860305688466</v>
      </c>
      <c r="G107">
        <v>4394.40153610524</v>
      </c>
      <c r="H107">
        <v>0.501891357074123</v>
      </c>
      <c r="I107">
        <v>0.407533112313577</v>
      </c>
      <c r="J107">
        <v>19.9888949621895</v>
      </c>
      <c r="K107">
        <v>2.84598906194047</v>
      </c>
    </row>
    <row r="108" spans="1:11">
      <c r="A108">
        <v>106</v>
      </c>
      <c r="B108">
        <v>9.68651744952053</v>
      </c>
      <c r="C108">
        <v>837.083956997683</v>
      </c>
      <c r="D108">
        <v>0.435604974971162</v>
      </c>
      <c r="E108">
        <v>84.2768283250027</v>
      </c>
      <c r="F108">
        <v>41.9256639835616</v>
      </c>
      <c r="G108">
        <v>4372.87183741297</v>
      </c>
      <c r="H108">
        <v>0.50327577373352</v>
      </c>
      <c r="I108">
        <v>0.408656103890988</v>
      </c>
      <c r="J108">
        <v>20.0110735768084</v>
      </c>
      <c r="K108">
        <v>2.84598906194047</v>
      </c>
    </row>
    <row r="109" spans="1:11">
      <c r="A109">
        <v>107</v>
      </c>
      <c r="B109">
        <v>9.66842003144159</v>
      </c>
      <c r="C109">
        <v>838.033034182547</v>
      </c>
      <c r="D109">
        <v>0.435434040319878</v>
      </c>
      <c r="E109">
        <v>84.3184617054686</v>
      </c>
      <c r="F109">
        <v>41.8781613902428</v>
      </c>
      <c r="G109">
        <v>4362.03354359016</v>
      </c>
      <c r="H109">
        <v>0.503677358543742</v>
      </c>
      <c r="I109">
        <v>0.40898184426547</v>
      </c>
      <c r="J109">
        <v>20.0287116118379</v>
      </c>
      <c r="K109">
        <v>2.84598906194047</v>
      </c>
    </row>
    <row r="110" spans="1:11">
      <c r="A110">
        <v>108</v>
      </c>
      <c r="B110">
        <v>9.78432969338549</v>
      </c>
      <c r="C110">
        <v>847.82417247515</v>
      </c>
      <c r="D110">
        <v>0.434133804731688</v>
      </c>
      <c r="E110">
        <v>85.0118604519447</v>
      </c>
      <c r="F110">
        <v>41.3945294263007</v>
      </c>
      <c r="G110">
        <v>4296.29693382328</v>
      </c>
      <c r="H110">
        <v>0.506793129152059</v>
      </c>
      <c r="I110">
        <v>0.411509186911914</v>
      </c>
      <c r="J110">
        <v>20.0927370864129</v>
      </c>
      <c r="K110">
        <v>2.84598906194047</v>
      </c>
    </row>
    <row r="111" spans="1:11">
      <c r="A111">
        <v>109</v>
      </c>
      <c r="B111">
        <v>9.82406606335168</v>
      </c>
      <c r="C111">
        <v>853.007424930158</v>
      </c>
      <c r="D111">
        <v>0.434115281344276</v>
      </c>
      <c r="E111">
        <v>85.3585840153303</v>
      </c>
      <c r="F111">
        <v>41.1429978569356</v>
      </c>
      <c r="G111">
        <v>4268.44298458174</v>
      </c>
      <c r="H111">
        <v>0.508466461637181</v>
      </c>
      <c r="I111">
        <v>0.412866536050389</v>
      </c>
      <c r="J111">
        <v>20.1350258789423</v>
      </c>
      <c r="K111">
        <v>2.84598906194047</v>
      </c>
    </row>
    <row r="112" spans="1:11">
      <c r="A112">
        <v>110</v>
      </c>
      <c r="B112">
        <v>9.83324052557788</v>
      </c>
      <c r="C112">
        <v>853.585794329445</v>
      </c>
      <c r="D112">
        <v>0.434030400333203</v>
      </c>
      <c r="E112">
        <v>85.4013704516176</v>
      </c>
      <c r="F112">
        <v>41.1151203417362</v>
      </c>
      <c r="G112">
        <v>4265.08680684238</v>
      </c>
      <c r="H112">
        <v>0.50864719249191</v>
      </c>
      <c r="I112">
        <v>0.413013138064636</v>
      </c>
      <c r="J112">
        <v>20.1379367629322</v>
      </c>
      <c r="K112">
        <v>2.84598906194047</v>
      </c>
    </row>
    <row r="113" spans="1:11">
      <c r="A113">
        <v>111</v>
      </c>
      <c r="B113">
        <v>10.0215491375112</v>
      </c>
      <c r="C113">
        <v>871.349773734044</v>
      </c>
      <c r="D113">
        <v>0.43371101098298</v>
      </c>
      <c r="E113">
        <v>86.6226319014663</v>
      </c>
      <c r="F113">
        <v>40.2769171620437</v>
      </c>
      <c r="G113">
        <v>4173.81270266507</v>
      </c>
      <c r="H113">
        <v>0.51436071371699</v>
      </c>
      <c r="I113">
        <v>0.417647781292883</v>
      </c>
      <c r="J113">
        <v>20.264712883904</v>
      </c>
      <c r="K113">
        <v>2.84598906194047</v>
      </c>
    </row>
    <row r="114" spans="1:11">
      <c r="A114">
        <v>112</v>
      </c>
      <c r="B114">
        <v>10.2155939014271</v>
      </c>
      <c r="C114">
        <v>888.907325977957</v>
      </c>
      <c r="D114">
        <v>0.433677462767593</v>
      </c>
      <c r="E114">
        <v>87.8351012481763</v>
      </c>
      <c r="F114">
        <v>39.4813740760214</v>
      </c>
      <c r="G114">
        <v>4090.29219154808</v>
      </c>
      <c r="H114">
        <v>0.519793767437212</v>
      </c>
      <c r="I114">
        <v>0.422054988663463</v>
      </c>
      <c r="J114">
        <v>20.3850187204979</v>
      </c>
      <c r="K114">
        <v>2.84598906194047</v>
      </c>
    </row>
    <row r="115" spans="1:11">
      <c r="A115">
        <v>113</v>
      </c>
      <c r="B115">
        <v>10.3015449711863</v>
      </c>
      <c r="C115">
        <v>898.251107943726</v>
      </c>
      <c r="D115">
        <v>0.433524177869324</v>
      </c>
      <c r="E115">
        <v>88.4621999692526</v>
      </c>
      <c r="F115">
        <v>39.0706811775514</v>
      </c>
      <c r="G115">
        <v>4045.9543228384</v>
      </c>
      <c r="H115">
        <v>0.523130725058389</v>
      </c>
      <c r="I115">
        <v>0.424761907562093</v>
      </c>
      <c r="J115">
        <v>20.4522167801787</v>
      </c>
      <c r="K115">
        <v>2.84598906194047</v>
      </c>
    </row>
    <row r="116" spans="1:11">
      <c r="A116">
        <v>114</v>
      </c>
      <c r="B116">
        <v>10.4089344475378</v>
      </c>
      <c r="C116">
        <v>906.44982484852</v>
      </c>
      <c r="D116">
        <v>0.433743721974934</v>
      </c>
      <c r="E116">
        <v>89.0468488195264</v>
      </c>
      <c r="F116">
        <v>38.7172921145597</v>
      </c>
      <c r="G116">
        <v>4009.26086892331</v>
      </c>
      <c r="H116">
        <v>0.525222155149719</v>
      </c>
      <c r="I116">
        <v>0.42645846549296</v>
      </c>
      <c r="J116">
        <v>20.5009149207606</v>
      </c>
      <c r="K116">
        <v>2.84598906194047</v>
      </c>
    </row>
    <row r="117" spans="1:11">
      <c r="A117">
        <v>115</v>
      </c>
      <c r="B117">
        <v>10.5379769764523</v>
      </c>
      <c r="C117">
        <v>916.254639782276</v>
      </c>
      <c r="D117">
        <v>0.43406311264289</v>
      </c>
      <c r="E117">
        <v>89.7414988849502</v>
      </c>
      <c r="F117">
        <v>38.3029794688855</v>
      </c>
      <c r="G117">
        <v>3970.64814930471</v>
      </c>
      <c r="H117">
        <v>0.527636332146228</v>
      </c>
      <c r="I117">
        <v>0.428416865071208</v>
      </c>
      <c r="J117">
        <v>20.5615505237008</v>
      </c>
      <c r="K117">
        <v>2.84598906194047</v>
      </c>
    </row>
    <row r="118" spans="1:11">
      <c r="A118">
        <v>116</v>
      </c>
      <c r="B118">
        <v>10.6854590604431</v>
      </c>
      <c r="C118">
        <v>930.148979269706</v>
      </c>
      <c r="D118">
        <v>0.434075961023912</v>
      </c>
      <c r="E118">
        <v>90.6913716576656</v>
      </c>
      <c r="F118">
        <v>37.730818866679</v>
      </c>
      <c r="G118">
        <v>3910.95844663562</v>
      </c>
      <c r="H118">
        <v>0.531817287023653</v>
      </c>
      <c r="I118">
        <v>0.431808493541727</v>
      </c>
      <c r="J118">
        <v>20.6543243293027</v>
      </c>
      <c r="K118">
        <v>2.84598906194047</v>
      </c>
    </row>
    <row r="119" spans="1:11">
      <c r="A119">
        <v>117</v>
      </c>
      <c r="B119">
        <v>10.791436646796</v>
      </c>
      <c r="C119">
        <v>939.785557404262</v>
      </c>
      <c r="D119">
        <v>0.434283780284006</v>
      </c>
      <c r="E119">
        <v>91.3564998299457</v>
      </c>
      <c r="F119">
        <v>37.3439263663369</v>
      </c>
      <c r="G119">
        <v>3870.28149688468</v>
      </c>
      <c r="H119">
        <v>0.53423920340024</v>
      </c>
      <c r="I119">
        <v>0.433773185355183</v>
      </c>
      <c r="J119">
        <v>20.7172570530815</v>
      </c>
      <c r="K119">
        <v>2.84598906194047</v>
      </c>
    </row>
    <row r="120" spans="1:11">
      <c r="A120">
        <v>118</v>
      </c>
      <c r="B120">
        <v>10.9572908478526</v>
      </c>
      <c r="C120">
        <v>955.298638924687</v>
      </c>
      <c r="D120">
        <v>0.434405289695257</v>
      </c>
      <c r="E120">
        <v>92.4162537252114</v>
      </c>
      <c r="F120">
        <v>36.7374988572746</v>
      </c>
      <c r="G120">
        <v>3807.73257160646</v>
      </c>
      <c r="H120">
        <v>0.538793741233142</v>
      </c>
      <c r="I120">
        <v>0.437467929986391</v>
      </c>
      <c r="J120">
        <v>20.8173894930437</v>
      </c>
      <c r="K120">
        <v>2.84598906194047</v>
      </c>
    </row>
    <row r="121" spans="1:11">
      <c r="A121">
        <v>119</v>
      </c>
      <c r="B121">
        <v>11.0961462376708</v>
      </c>
      <c r="C121">
        <v>967.33417749469</v>
      </c>
      <c r="D121">
        <v>0.434013309155137</v>
      </c>
      <c r="E121">
        <v>93.2327687297577</v>
      </c>
      <c r="F121">
        <v>36.280412159886</v>
      </c>
      <c r="G121">
        <v>3755.72187548022</v>
      </c>
      <c r="H121">
        <v>0.542095342627523</v>
      </c>
      <c r="I121">
        <v>0.440146262794106</v>
      </c>
      <c r="J121">
        <v>20.894671349179</v>
      </c>
      <c r="K121">
        <v>2.84598906194047</v>
      </c>
    </row>
    <row r="122" spans="1:11">
      <c r="A122">
        <v>120</v>
      </c>
      <c r="B122">
        <v>11.228954150603</v>
      </c>
      <c r="C122">
        <v>979.194189454428</v>
      </c>
      <c r="D122">
        <v>0.433876375911455</v>
      </c>
      <c r="E122">
        <v>94.0264235339648</v>
      </c>
      <c r="F122">
        <v>35.8409833655217</v>
      </c>
      <c r="G122">
        <v>3709.24675096543</v>
      </c>
      <c r="H122">
        <v>0.54560142015697</v>
      </c>
      <c r="I122">
        <v>0.442990510572948</v>
      </c>
      <c r="J122">
        <v>20.9725479075696</v>
      </c>
      <c r="K122">
        <v>2.84598906194047</v>
      </c>
    </row>
    <row r="123" spans="1:11">
      <c r="A123">
        <v>121</v>
      </c>
      <c r="B123">
        <v>11.3929103934312</v>
      </c>
      <c r="C123">
        <v>992.920871511494</v>
      </c>
      <c r="D123">
        <v>0.433856455544508</v>
      </c>
      <c r="E123">
        <v>94.9776533620889</v>
      </c>
      <c r="F123">
        <v>35.3454979775248</v>
      </c>
      <c r="G123">
        <v>3660.48483040787</v>
      </c>
      <c r="H123">
        <v>0.549506787360965</v>
      </c>
      <c r="I123">
        <v>0.44615872098037</v>
      </c>
      <c r="J123">
        <v>21.0516721465404</v>
      </c>
      <c r="K123">
        <v>2.84598906194047</v>
      </c>
    </row>
    <row r="124" spans="1:11">
      <c r="A124">
        <v>122</v>
      </c>
      <c r="B124">
        <v>11.5003296272908</v>
      </c>
      <c r="C124">
        <v>1005.89024784577</v>
      </c>
      <c r="D124">
        <v>0.433183296420208</v>
      </c>
      <c r="E124">
        <v>95.8612861021513</v>
      </c>
      <c r="F124">
        <v>34.8897732441608</v>
      </c>
      <c r="G124">
        <v>3607.00588207318</v>
      </c>
      <c r="H124">
        <v>0.553551889240334</v>
      </c>
      <c r="I124">
        <v>0.44944030074938</v>
      </c>
      <c r="J124">
        <v>21.1301423022447</v>
      </c>
      <c r="K124">
        <v>2.84598906194047</v>
      </c>
    </row>
    <row r="125" spans="1:11">
      <c r="A125">
        <v>123</v>
      </c>
      <c r="B125">
        <v>11.6225146272989</v>
      </c>
      <c r="C125">
        <v>1012.99112735844</v>
      </c>
      <c r="D125">
        <v>0.43309097617915</v>
      </c>
      <c r="E125">
        <v>96.3872122113683</v>
      </c>
      <c r="F125">
        <v>34.645202418869</v>
      </c>
      <c r="G125">
        <v>3582.19758200319</v>
      </c>
      <c r="H125">
        <v>0.555534979895112</v>
      </c>
      <c r="I125">
        <v>0.451049094032819</v>
      </c>
      <c r="J125">
        <v>21.156933792316</v>
      </c>
      <c r="K125">
        <v>2.84598906194047</v>
      </c>
    </row>
    <row r="126" spans="1:11">
      <c r="A126">
        <v>124</v>
      </c>
      <c r="B126">
        <v>11.6215172970261</v>
      </c>
      <c r="C126">
        <v>1012.28187333813</v>
      </c>
      <c r="D126">
        <v>0.4334201200751</v>
      </c>
      <c r="E126">
        <v>96.3506088395823</v>
      </c>
      <c r="F126">
        <v>34.6694765363332</v>
      </c>
      <c r="G126">
        <v>3588.3299454103</v>
      </c>
      <c r="H126">
        <v>0.555388832507276</v>
      </c>
      <c r="I126">
        <v>0.450930547911651</v>
      </c>
      <c r="J126">
        <v>21.1488942593241</v>
      </c>
      <c r="K126">
        <v>2.84598906194047</v>
      </c>
    </row>
    <row r="127" spans="1:11">
      <c r="A127">
        <v>125</v>
      </c>
      <c r="B127">
        <v>11.5159403267587</v>
      </c>
      <c r="C127">
        <v>1008.45375452013</v>
      </c>
      <c r="D127">
        <v>0.432062865239742</v>
      </c>
      <c r="E127">
        <v>96.0779447938227</v>
      </c>
      <c r="F127">
        <v>34.8010828444501</v>
      </c>
      <c r="G127">
        <v>3588.62879677632</v>
      </c>
      <c r="H127">
        <v>0.556130675981696</v>
      </c>
      <c r="I127">
        <v>0.451532349286452</v>
      </c>
      <c r="J127">
        <v>21.1244697109603</v>
      </c>
      <c r="K127">
        <v>2.84598906194047</v>
      </c>
    </row>
    <row r="128" spans="1:11">
      <c r="A128">
        <v>126</v>
      </c>
      <c r="B128">
        <v>11.5375570754644</v>
      </c>
      <c r="C128">
        <v>1007.49122599107</v>
      </c>
      <c r="D128">
        <v>0.432266852007457</v>
      </c>
      <c r="E128">
        <v>96.0356625755612</v>
      </c>
      <c r="F128">
        <v>34.834330811495</v>
      </c>
      <c r="G128">
        <v>3597.62702297425</v>
      </c>
      <c r="H128">
        <v>0.55576333554905</v>
      </c>
      <c r="I128">
        <v>0.451234352878697</v>
      </c>
      <c r="J128">
        <v>21.110135652153</v>
      </c>
      <c r="K128">
        <v>2.84598906194047</v>
      </c>
    </row>
    <row r="129" spans="1:11">
      <c r="A129">
        <v>127</v>
      </c>
      <c r="B129">
        <v>11.6366283661847</v>
      </c>
      <c r="C129">
        <v>1020.84679210707</v>
      </c>
      <c r="D129">
        <v>0.43183958192916</v>
      </c>
      <c r="E129">
        <v>96.9126026149296</v>
      </c>
      <c r="F129">
        <v>34.3785991465118</v>
      </c>
      <c r="G129">
        <v>3538.74294547159</v>
      </c>
      <c r="H129">
        <v>0.559917386642849</v>
      </c>
      <c r="I129">
        <v>0.454604337429462</v>
      </c>
      <c r="J129">
        <v>21.1998609875167</v>
      </c>
      <c r="K129">
        <v>2.84598906194047</v>
      </c>
    </row>
    <row r="130" spans="1:11">
      <c r="A130">
        <v>128</v>
      </c>
      <c r="B130">
        <v>11.7480142246901</v>
      </c>
      <c r="C130">
        <v>1029.5871408865</v>
      </c>
      <c r="D130">
        <v>0.432951599310614</v>
      </c>
      <c r="E130">
        <v>97.5145024869194</v>
      </c>
      <c r="F130">
        <v>34.0867530898198</v>
      </c>
      <c r="G130">
        <v>3520.81599889442</v>
      </c>
      <c r="H130">
        <v>0.562294439149207</v>
      </c>
      <c r="I130">
        <v>0.456532777393572</v>
      </c>
      <c r="J130">
        <v>21.2480326986777</v>
      </c>
      <c r="K130">
        <v>2.84598906194047</v>
      </c>
    </row>
    <row r="131" spans="1:11">
      <c r="A131">
        <v>129</v>
      </c>
      <c r="B131">
        <v>11.7981578590368</v>
      </c>
      <c r="C131">
        <v>1032.90714364339</v>
      </c>
      <c r="D131">
        <v>0.432891361067179</v>
      </c>
      <c r="E131">
        <v>97.7515966721053</v>
      </c>
      <c r="F131">
        <v>33.9771903716916</v>
      </c>
      <c r="G131">
        <v>3510.12006136535</v>
      </c>
      <c r="H131">
        <v>0.563197948781766</v>
      </c>
      <c r="I131">
        <v>0.45726576502276</v>
      </c>
      <c r="J131">
        <v>21.2631365642977</v>
      </c>
      <c r="K131">
        <v>2.84598906194047</v>
      </c>
    </row>
    <row r="132" spans="1:11">
      <c r="A132">
        <v>130</v>
      </c>
      <c r="B132">
        <v>11.8025479643042</v>
      </c>
      <c r="C132">
        <v>1032.85179090304</v>
      </c>
      <c r="D132">
        <v>0.432843373898163</v>
      </c>
      <c r="E132">
        <v>97.7508123938988</v>
      </c>
      <c r="F132">
        <v>33.9790112821194</v>
      </c>
      <c r="G132">
        <v>3511.01954651743</v>
      </c>
      <c r="H132">
        <v>0.563176027831645</v>
      </c>
      <c r="I132">
        <v>0.457247984987324</v>
      </c>
      <c r="J132">
        <v>21.2618642128202</v>
      </c>
      <c r="K132">
        <v>2.84598906194047</v>
      </c>
    </row>
    <row r="133" spans="1:11">
      <c r="A133">
        <v>131</v>
      </c>
      <c r="B133">
        <v>11.985572701037</v>
      </c>
      <c r="C133">
        <v>1049.7136076405</v>
      </c>
      <c r="D133">
        <v>0.433013563047212</v>
      </c>
      <c r="E133">
        <v>98.9007926863332</v>
      </c>
      <c r="F133">
        <v>33.433197779285</v>
      </c>
      <c r="G133">
        <v>3454.19735023687</v>
      </c>
      <c r="H133">
        <v>0.567746143532349</v>
      </c>
      <c r="I133">
        <v>0.46095557979301</v>
      </c>
      <c r="J133">
        <v>21.3577847477602</v>
      </c>
      <c r="K133">
        <v>2.84598906194047</v>
      </c>
    </row>
    <row r="134" spans="1:11">
      <c r="A134">
        <v>132</v>
      </c>
      <c r="B134">
        <v>12.1734659027028</v>
      </c>
      <c r="C134">
        <v>1067.17040909373</v>
      </c>
      <c r="D134">
        <v>0.43289138929426</v>
      </c>
      <c r="E134">
        <v>100.08627865141</v>
      </c>
      <c r="F134">
        <v>32.8862966558973</v>
      </c>
      <c r="G134">
        <v>3396.61924256214</v>
      </c>
      <c r="H134">
        <v>0.572572643056116</v>
      </c>
      <c r="I134">
        <v>0.464871207628449</v>
      </c>
      <c r="J134">
        <v>21.4560630951523</v>
      </c>
      <c r="K134">
        <v>2.84598906194047</v>
      </c>
    </row>
    <row r="135" spans="1:11">
      <c r="A135">
        <v>133</v>
      </c>
      <c r="B135">
        <v>12.3212824932168</v>
      </c>
      <c r="C135">
        <v>1079.54209092883</v>
      </c>
      <c r="D135">
        <v>0.432922423448149</v>
      </c>
      <c r="E135">
        <v>100.943867153192</v>
      </c>
      <c r="F135">
        <v>32.5094157520582</v>
      </c>
      <c r="G135">
        <v>3356.44458500784</v>
      </c>
      <c r="H135">
        <v>0.57552399204169</v>
      </c>
      <c r="I135">
        <v>0.467265581045181</v>
      </c>
      <c r="J135">
        <v>21.5200412752214</v>
      </c>
      <c r="K135">
        <v>2.84598906194047</v>
      </c>
    </row>
    <row r="136" spans="1:11">
      <c r="A136">
        <v>134</v>
      </c>
      <c r="B136">
        <v>12.3877880028359</v>
      </c>
      <c r="C136">
        <v>1087.20689896326</v>
      </c>
      <c r="D136">
        <v>0.432673382143531</v>
      </c>
      <c r="E136">
        <v>101.445775337047</v>
      </c>
      <c r="F136">
        <v>32.2802243890449</v>
      </c>
      <c r="G136">
        <v>3332.13847158767</v>
      </c>
      <c r="H136">
        <v>0.577968122577273</v>
      </c>
      <c r="I136">
        <v>0.469248475128006</v>
      </c>
      <c r="J136">
        <v>21.5668285813079</v>
      </c>
      <c r="K136">
        <v>2.84598906194047</v>
      </c>
    </row>
    <row r="137" spans="1:11">
      <c r="A137">
        <v>135</v>
      </c>
      <c r="B137">
        <v>12.4365857681756</v>
      </c>
      <c r="C137">
        <v>1093.26682663235</v>
      </c>
      <c r="D137">
        <v>0.432333961943641</v>
      </c>
      <c r="E137">
        <v>101.837620854211</v>
      </c>
      <c r="F137">
        <v>32.1012965919376</v>
      </c>
      <c r="G137">
        <v>3311.82293736275</v>
      </c>
      <c r="H137">
        <v>0.580121031827916</v>
      </c>
      <c r="I137">
        <v>0.470995107941467</v>
      </c>
      <c r="J137">
        <v>21.6038632384748</v>
      </c>
      <c r="K137">
        <v>2.84598906194047</v>
      </c>
    </row>
    <row r="138" spans="1:11">
      <c r="A138">
        <v>136</v>
      </c>
      <c r="B138">
        <v>12.4475522069341</v>
      </c>
      <c r="C138">
        <v>1093.94049077168</v>
      </c>
      <c r="D138">
        <v>0.432418328303539</v>
      </c>
      <c r="E138">
        <v>101.8860906828</v>
      </c>
      <c r="F138">
        <v>32.0815281561568</v>
      </c>
      <c r="G138">
        <v>3310.22966003842</v>
      </c>
      <c r="H138">
        <v>0.580104334649513</v>
      </c>
      <c r="I138">
        <v>0.470981562274624</v>
      </c>
      <c r="J138">
        <v>21.6074029321701</v>
      </c>
      <c r="K138">
        <v>2.84598906194047</v>
      </c>
    </row>
    <row r="139" spans="1:11">
      <c r="A139">
        <v>137</v>
      </c>
      <c r="B139">
        <v>12.5984141666363</v>
      </c>
      <c r="C139">
        <v>1107.98667972732</v>
      </c>
      <c r="D139">
        <v>0.432080707468441</v>
      </c>
      <c r="E139">
        <v>102.839628721108</v>
      </c>
      <c r="F139">
        <v>31.674823621967</v>
      </c>
      <c r="G139">
        <v>3265.96355161281</v>
      </c>
      <c r="H139">
        <v>0.58431429219863</v>
      </c>
      <c r="I139">
        <v>0.474397071850745</v>
      </c>
      <c r="J139">
        <v>21.6800291270917</v>
      </c>
      <c r="K139">
        <v>2.84598906194047</v>
      </c>
    </row>
    <row r="140" spans="1:11">
      <c r="A140">
        <v>138</v>
      </c>
      <c r="B140">
        <v>12.7690194177523</v>
      </c>
      <c r="C140">
        <v>1123.32879770182</v>
      </c>
      <c r="D140">
        <v>0.431770431425543</v>
      </c>
      <c r="E140">
        <v>103.885298804653</v>
      </c>
      <c r="F140">
        <v>31.242217530301</v>
      </c>
      <c r="G140">
        <v>3219.43521046902</v>
      </c>
      <c r="H140">
        <v>0.588562885467379</v>
      </c>
      <c r="I140">
        <v>0.477843950730222</v>
      </c>
      <c r="J140">
        <v>21.7578598100273</v>
      </c>
      <c r="K140">
        <v>2.84598906194047</v>
      </c>
    </row>
    <row r="141" spans="1:11">
      <c r="A141">
        <v>139</v>
      </c>
      <c r="B141">
        <v>12.8883233640809</v>
      </c>
      <c r="C141">
        <v>1135.12753272948</v>
      </c>
      <c r="D141">
        <v>0.431933486852116</v>
      </c>
      <c r="E141">
        <v>104.695123524777</v>
      </c>
      <c r="F141">
        <v>30.9174798812808</v>
      </c>
      <c r="G141">
        <v>3187.28433178309</v>
      </c>
      <c r="H141">
        <v>0.592010387060023</v>
      </c>
      <c r="I141">
        <v>0.480640936713523</v>
      </c>
      <c r="J141">
        <v>21.8155841325777</v>
      </c>
      <c r="K141">
        <v>2.84598906194047</v>
      </c>
    </row>
    <row r="142" spans="1:11">
      <c r="A142">
        <v>140</v>
      </c>
      <c r="B142">
        <v>13.0204993673407</v>
      </c>
      <c r="C142">
        <v>1147.54069463814</v>
      </c>
      <c r="D142">
        <v>0.431901914901832</v>
      </c>
      <c r="E142">
        <v>105.557098896293</v>
      </c>
      <c r="F142">
        <v>30.583039729949</v>
      </c>
      <c r="G142">
        <v>3152.01188610357</v>
      </c>
      <c r="H142">
        <v>0.595365921301087</v>
      </c>
      <c r="I142">
        <v>0.483363311753199</v>
      </c>
      <c r="J142">
        <v>21.8727687370262</v>
      </c>
      <c r="K142">
        <v>2.84598906194047</v>
      </c>
    </row>
    <row r="143" spans="1:11">
      <c r="A143">
        <v>141</v>
      </c>
      <c r="B143">
        <v>13.1429118391801</v>
      </c>
      <c r="C143">
        <v>1159.70534131315</v>
      </c>
      <c r="D143">
        <v>0.431817996765029</v>
      </c>
      <c r="E143">
        <v>106.372343684097</v>
      </c>
      <c r="F143">
        <v>30.2622411104123</v>
      </c>
      <c r="G143">
        <v>3118.56792615706</v>
      </c>
      <c r="H143">
        <v>0.598754477978201</v>
      </c>
      <c r="I143">
        <v>0.48611249226158</v>
      </c>
      <c r="J143">
        <v>21.9358154856061</v>
      </c>
      <c r="K143">
        <v>2.84598906194047</v>
      </c>
    </row>
    <row r="144" spans="1:11">
      <c r="A144">
        <v>142</v>
      </c>
      <c r="B144">
        <v>13.3260019868774</v>
      </c>
      <c r="C144">
        <v>1173.71987191986</v>
      </c>
      <c r="D144">
        <v>0.432223062890978</v>
      </c>
      <c r="E144">
        <v>107.326943450041</v>
      </c>
      <c r="F144">
        <v>29.9009018211868</v>
      </c>
      <c r="G144">
        <v>3083.91462278247</v>
      </c>
      <c r="H144">
        <v>0.602259822062489</v>
      </c>
      <c r="I144">
        <v>0.48895643931761</v>
      </c>
      <c r="J144">
        <v>22.0021512849109</v>
      </c>
      <c r="K144">
        <v>2.84598906194047</v>
      </c>
    </row>
    <row r="145" spans="1:11">
      <c r="A145">
        <v>143</v>
      </c>
      <c r="B145">
        <v>13.3764256777305</v>
      </c>
      <c r="C145">
        <v>1182.11093386338</v>
      </c>
      <c r="D145">
        <v>0.432256290308288</v>
      </c>
      <c r="E145">
        <v>107.856520816548</v>
      </c>
      <c r="F145">
        <v>29.6886541275386</v>
      </c>
      <c r="G145">
        <v>3062.94448877298</v>
      </c>
      <c r="H145">
        <v>0.604554320234764</v>
      </c>
      <c r="I145">
        <v>0.490818015509751</v>
      </c>
      <c r="J145">
        <v>22.0550701829809</v>
      </c>
      <c r="K145">
        <v>2.84598906194047</v>
      </c>
    </row>
    <row r="146" spans="1:11">
      <c r="A146">
        <v>144</v>
      </c>
      <c r="B146">
        <v>13.3718211620373</v>
      </c>
      <c r="C146">
        <v>1182.44041404808</v>
      </c>
      <c r="D146">
        <v>0.431948504178236</v>
      </c>
      <c r="E146">
        <v>107.865419605612</v>
      </c>
      <c r="F146">
        <v>29.6803815557208</v>
      </c>
      <c r="G146">
        <v>3059.3835206917</v>
      </c>
      <c r="H146">
        <v>0.604627319306977</v>
      </c>
      <c r="I146">
        <v>0.490877231588956</v>
      </c>
      <c r="J146">
        <v>22.0605413240404</v>
      </c>
      <c r="K146">
        <v>2.84598906194047</v>
      </c>
    </row>
    <row r="147" spans="1:11">
      <c r="A147">
        <v>145</v>
      </c>
      <c r="B147">
        <v>13.3707223730449</v>
      </c>
      <c r="C147">
        <v>1186.62299294715</v>
      </c>
      <c r="D147">
        <v>0.431844530963069</v>
      </c>
      <c r="E147">
        <v>108.137915260047</v>
      </c>
      <c r="F147">
        <v>29.5757648928472</v>
      </c>
      <c r="G147">
        <v>3046.08066671127</v>
      </c>
      <c r="H147">
        <v>0.606465167478519</v>
      </c>
      <c r="I147">
        <v>0.492368329182589</v>
      </c>
      <c r="J147">
        <v>22.0836674319979</v>
      </c>
      <c r="K147">
        <v>2.84598906194047</v>
      </c>
    </row>
    <row r="148" spans="1:11">
      <c r="A148">
        <v>146</v>
      </c>
      <c r="B148">
        <v>13.4128581216945</v>
      </c>
      <c r="C148">
        <v>1189.975430762</v>
      </c>
      <c r="D148">
        <v>0.432147876348261</v>
      </c>
      <c r="E148">
        <v>108.350767143871</v>
      </c>
      <c r="F148">
        <v>29.4924430779033</v>
      </c>
      <c r="G148">
        <v>3037.8423333394</v>
      </c>
      <c r="H148">
        <v>0.606659435855309</v>
      </c>
      <c r="I148">
        <v>0.49252593875594</v>
      </c>
      <c r="J148">
        <v>22.1054123307678</v>
      </c>
      <c r="K148">
        <v>2.84598906194047</v>
      </c>
    </row>
    <row r="149" spans="1:11">
      <c r="A149">
        <v>147</v>
      </c>
      <c r="B149">
        <v>13.5774489204771</v>
      </c>
      <c r="C149">
        <v>1201.72513911493</v>
      </c>
      <c r="D149">
        <v>0.432199331640242</v>
      </c>
      <c r="E149">
        <v>109.188170378926</v>
      </c>
      <c r="F149">
        <v>29.2040846226278</v>
      </c>
      <c r="G149">
        <v>3012.34194273514</v>
      </c>
      <c r="H149">
        <v>0.609750256040301</v>
      </c>
      <c r="I149">
        <v>0.495033610623263</v>
      </c>
      <c r="J149">
        <v>22.1474665432888</v>
      </c>
      <c r="K149">
        <v>2.84598906194047</v>
      </c>
    </row>
    <row r="150" spans="1:11">
      <c r="A150">
        <v>148</v>
      </c>
      <c r="B150">
        <v>13.6519706798849</v>
      </c>
      <c r="C150">
        <v>1210.09326465227</v>
      </c>
      <c r="D150">
        <v>0.431157208498626</v>
      </c>
      <c r="E150">
        <v>109.752977418522</v>
      </c>
      <c r="F150">
        <v>29.0021303985494</v>
      </c>
      <c r="G150">
        <v>2982.18125131155</v>
      </c>
      <c r="H150">
        <v>0.612081869760225</v>
      </c>
      <c r="I150">
        <v>0.496925300982764</v>
      </c>
      <c r="J150">
        <v>22.1869655009555</v>
      </c>
      <c r="K150">
        <v>2.84598906194047</v>
      </c>
    </row>
    <row r="151" spans="1:11">
      <c r="A151">
        <v>149</v>
      </c>
      <c r="B151">
        <v>13.6458549600005</v>
      </c>
      <c r="C151">
        <v>1209.81617956462</v>
      </c>
      <c r="D151">
        <v>0.431224914474327</v>
      </c>
      <c r="E151">
        <v>109.730225145115</v>
      </c>
      <c r="F151">
        <v>29.0087727777632</v>
      </c>
      <c r="G151">
        <v>2983.53769222126</v>
      </c>
      <c r="H151">
        <v>0.612018735361932</v>
      </c>
      <c r="I151">
        <v>0.496874079864539</v>
      </c>
      <c r="J151">
        <v>22.1870140887451</v>
      </c>
      <c r="K151">
        <v>2.84598906194047</v>
      </c>
    </row>
    <row r="152" spans="1:11">
      <c r="A152">
        <v>150</v>
      </c>
      <c r="B152">
        <v>13.6763282265045</v>
      </c>
      <c r="C152">
        <v>1213.42630500474</v>
      </c>
      <c r="D152">
        <v>0.431159062362722</v>
      </c>
      <c r="E152">
        <v>109.97082045344</v>
      </c>
      <c r="F152">
        <v>28.9224673233984</v>
      </c>
      <c r="G152">
        <v>2973.3103366859</v>
      </c>
      <c r="H152">
        <v>0.612999510360395</v>
      </c>
      <c r="I152">
        <v>0.497669811000208</v>
      </c>
      <c r="J152">
        <v>22.2048838272471</v>
      </c>
      <c r="K152">
        <v>2.84598906194047</v>
      </c>
    </row>
    <row r="153" spans="1:11">
      <c r="A153">
        <v>151</v>
      </c>
      <c r="B153">
        <v>13.678478452381</v>
      </c>
      <c r="C153">
        <v>1213.90355082001</v>
      </c>
      <c r="D153">
        <v>0.431051957147133</v>
      </c>
      <c r="E153">
        <v>109.999750454562</v>
      </c>
      <c r="F153">
        <v>28.9110964640843</v>
      </c>
      <c r="G153">
        <v>2971.59043120557</v>
      </c>
      <c r="H153">
        <v>0.613183752082424</v>
      </c>
      <c r="I153">
        <v>0.497819291650281</v>
      </c>
      <c r="J153">
        <v>22.2079696214588</v>
      </c>
      <c r="K153">
        <v>2.84598906194047</v>
      </c>
    </row>
    <row r="154" spans="1:11">
      <c r="A154">
        <v>152</v>
      </c>
      <c r="B154">
        <v>13.8670277039659</v>
      </c>
      <c r="C154">
        <v>1230.99527147016</v>
      </c>
      <c r="D154">
        <v>0.430856345919508</v>
      </c>
      <c r="E154">
        <v>111.166444876443</v>
      </c>
      <c r="F154">
        <v>28.5096811248818</v>
      </c>
      <c r="G154">
        <v>2929.70517257</v>
      </c>
      <c r="H154">
        <v>0.617904165378039</v>
      </c>
      <c r="I154">
        <v>0.501649127058945</v>
      </c>
      <c r="J154">
        <v>22.2822796545772</v>
      </c>
      <c r="K154">
        <v>2.84598906194047</v>
      </c>
    </row>
    <row r="155" spans="1:11">
      <c r="A155">
        <v>153</v>
      </c>
      <c r="B155">
        <v>13.9468191732357</v>
      </c>
      <c r="C155">
        <v>1239.2946817927</v>
      </c>
      <c r="D155">
        <v>0.430709811164623</v>
      </c>
      <c r="E155">
        <v>111.718737172918</v>
      </c>
      <c r="F155">
        <v>28.3187551527976</v>
      </c>
      <c r="G155">
        <v>2910.73044006235</v>
      </c>
      <c r="H155">
        <v>0.620621374441203</v>
      </c>
      <c r="I155">
        <v>0.503853710379691</v>
      </c>
      <c r="J155">
        <v>22.3208627160518</v>
      </c>
      <c r="K155">
        <v>2.84598906194047</v>
      </c>
    </row>
    <row r="156" spans="1:11">
      <c r="A156">
        <v>154</v>
      </c>
      <c r="B156">
        <v>14.0469024291598</v>
      </c>
      <c r="C156">
        <v>1246.8372290064</v>
      </c>
      <c r="D156">
        <v>0.430842901711838</v>
      </c>
      <c r="E156">
        <v>112.252054189513</v>
      </c>
      <c r="F156">
        <v>28.1474452634197</v>
      </c>
      <c r="G156">
        <v>2893.27436488094</v>
      </c>
      <c r="H156">
        <v>0.622358754019778</v>
      </c>
      <c r="I156">
        <v>0.505263315931794</v>
      </c>
      <c r="J156">
        <v>22.3481386209579</v>
      </c>
      <c r="K156">
        <v>2.84598906194047</v>
      </c>
    </row>
    <row r="157" spans="1:11">
      <c r="A157">
        <v>155</v>
      </c>
      <c r="B157">
        <v>14.0365333575592</v>
      </c>
      <c r="C157">
        <v>1245.95509195356</v>
      </c>
      <c r="D157">
        <v>0.430780031586984</v>
      </c>
      <c r="E157">
        <v>112.190750004138</v>
      </c>
      <c r="F157">
        <v>28.1673736738174</v>
      </c>
      <c r="G157">
        <v>2895.61844124927</v>
      </c>
      <c r="H157">
        <v>0.622304834572963</v>
      </c>
      <c r="I157">
        <v>0.505219571031995</v>
      </c>
      <c r="J157">
        <v>22.3442372312288</v>
      </c>
      <c r="K157">
        <v>2.84598906194047</v>
      </c>
    </row>
    <row r="158" spans="1:11">
      <c r="A158">
        <v>156</v>
      </c>
      <c r="B158">
        <v>14.1563084842953</v>
      </c>
      <c r="C158">
        <v>1255.15635689425</v>
      </c>
      <c r="D158">
        <v>0.431080944216741</v>
      </c>
      <c r="E158">
        <v>112.839046422403</v>
      </c>
      <c r="F158">
        <v>27.9608850826292</v>
      </c>
      <c r="G158">
        <v>2875.1235644915</v>
      </c>
      <c r="H158">
        <v>0.624096661876797</v>
      </c>
      <c r="I158">
        <v>0.506673353447807</v>
      </c>
      <c r="J158">
        <v>22.3791152228085</v>
      </c>
      <c r="K158">
        <v>2.84598906194047</v>
      </c>
    </row>
    <row r="159" spans="1:11">
      <c r="A159">
        <v>157</v>
      </c>
      <c r="B159">
        <v>14.1655583072965</v>
      </c>
      <c r="C159">
        <v>1255.88254996743</v>
      </c>
      <c r="D159">
        <v>0.431048505715075</v>
      </c>
      <c r="E159">
        <v>112.889048195861</v>
      </c>
      <c r="F159">
        <v>27.9447171686252</v>
      </c>
      <c r="G159">
        <v>2873.47841537454</v>
      </c>
      <c r="H159">
        <v>0.624249062062038</v>
      </c>
      <c r="I159">
        <v>0.506797002024644</v>
      </c>
      <c r="J159">
        <v>22.3821827713244</v>
      </c>
      <c r="K159">
        <v>2.84598906194047</v>
      </c>
    </row>
    <row r="160" spans="1:11">
      <c r="A160">
        <v>158</v>
      </c>
      <c r="B160">
        <v>14.3605343873512</v>
      </c>
      <c r="C160">
        <v>1273.54505664268</v>
      </c>
      <c r="D160">
        <v>0.431231900293468</v>
      </c>
      <c r="E160">
        <v>114.092589142378</v>
      </c>
      <c r="F160">
        <v>27.5571582432819</v>
      </c>
      <c r="G160">
        <v>2835.28757157546</v>
      </c>
      <c r="H160">
        <v>0.628812757148989</v>
      </c>
      <c r="I160">
        <v>0.510499743654907</v>
      </c>
      <c r="J160">
        <v>22.4567877199714</v>
      </c>
      <c r="K160">
        <v>2.84598906194047</v>
      </c>
    </row>
    <row r="161" spans="1:11">
      <c r="A161">
        <v>159</v>
      </c>
      <c r="B161">
        <v>14.5139491326202</v>
      </c>
      <c r="C161">
        <v>1286.37337934529</v>
      </c>
      <c r="D161">
        <v>0.431028144296262</v>
      </c>
      <c r="E161">
        <v>114.959214487331</v>
      </c>
      <c r="F161">
        <v>27.282345250112</v>
      </c>
      <c r="G161">
        <v>2806.49013353772</v>
      </c>
      <c r="H161">
        <v>0.631942119068785</v>
      </c>
      <c r="I161">
        <v>0.513038746460002</v>
      </c>
      <c r="J161">
        <v>22.5112479342687</v>
      </c>
      <c r="K161">
        <v>2.84598906194047</v>
      </c>
    </row>
    <row r="162" spans="1:11">
      <c r="A162">
        <v>160</v>
      </c>
      <c r="B162">
        <v>14.6573919660866</v>
      </c>
      <c r="C162">
        <v>1298.86679962253</v>
      </c>
      <c r="D162">
        <v>0.430992799718895</v>
      </c>
      <c r="E162">
        <v>115.791573110568</v>
      </c>
      <c r="F162">
        <v>27.0199243417807</v>
      </c>
      <c r="G162">
        <v>2780.12666329048</v>
      </c>
      <c r="H162">
        <v>0.635188153276132</v>
      </c>
      <c r="I162">
        <v>0.515672428984319</v>
      </c>
      <c r="J162">
        <v>22.5662444251</v>
      </c>
      <c r="K162">
        <v>2.84598906194047</v>
      </c>
    </row>
    <row r="163" spans="1:11">
      <c r="A163">
        <v>161</v>
      </c>
      <c r="B163">
        <v>14.8117025792975</v>
      </c>
      <c r="C163">
        <v>1311.60593971293</v>
      </c>
      <c r="D163">
        <v>0.43101331802906</v>
      </c>
      <c r="E163">
        <v>116.669689388932</v>
      </c>
      <c r="F163">
        <v>26.7574898780444</v>
      </c>
      <c r="G163">
        <v>2753.50043687385</v>
      </c>
      <c r="H163">
        <v>0.638365404950313</v>
      </c>
      <c r="I163">
        <v>0.518250313288287</v>
      </c>
      <c r="J163">
        <v>22.614246136849</v>
      </c>
      <c r="K163">
        <v>2.84598906194047</v>
      </c>
    </row>
    <row r="164" spans="1:11">
      <c r="A164">
        <v>162</v>
      </c>
      <c r="B164">
        <v>14.939369758982</v>
      </c>
      <c r="C164">
        <v>1325.18302781846</v>
      </c>
      <c r="D164">
        <v>0.430568797390871</v>
      </c>
      <c r="E164">
        <v>117.592130936643</v>
      </c>
      <c r="F164">
        <v>26.4833475219089</v>
      </c>
      <c r="G164">
        <v>2723.55578505076</v>
      </c>
      <c r="H164">
        <v>0.64209038793001</v>
      </c>
      <c r="I164">
        <v>0.521272613929914</v>
      </c>
      <c r="J164">
        <v>22.6687331965089</v>
      </c>
      <c r="K164">
        <v>2.84598906194047</v>
      </c>
    </row>
    <row r="165" spans="1:11">
      <c r="A165">
        <v>163</v>
      </c>
      <c r="B165">
        <v>15.0360042620765</v>
      </c>
      <c r="C165">
        <v>1329.984426141</v>
      </c>
      <c r="D165">
        <v>0.430483280770029</v>
      </c>
      <c r="E165">
        <v>117.961022534218</v>
      </c>
      <c r="F165">
        <v>26.3877395599901</v>
      </c>
      <c r="G165">
        <v>2713.55293952779</v>
      </c>
      <c r="H165">
        <v>0.643283679713351</v>
      </c>
      <c r="I165">
        <v>0.522240806041786</v>
      </c>
      <c r="J165">
        <v>22.6753420957839</v>
      </c>
      <c r="K165">
        <v>2.84598906194047</v>
      </c>
    </row>
    <row r="166" spans="1:11">
      <c r="A166">
        <v>164</v>
      </c>
      <c r="B166">
        <v>15.0145325698407</v>
      </c>
      <c r="C166">
        <v>1327.7848384788</v>
      </c>
      <c r="D166">
        <v>0.430615744269297</v>
      </c>
      <c r="E166">
        <v>117.825540918166</v>
      </c>
      <c r="F166">
        <v>26.4314530779392</v>
      </c>
      <c r="G166">
        <v>2719.77957270156</v>
      </c>
      <c r="H166">
        <v>0.643025280007172</v>
      </c>
      <c r="I166">
        <v>0.522031160081316</v>
      </c>
      <c r="J166">
        <v>22.6627859264865</v>
      </c>
      <c r="K166">
        <v>2.84598906194047</v>
      </c>
    </row>
    <row r="167" spans="1:11">
      <c r="A167">
        <v>165</v>
      </c>
      <c r="B167">
        <v>14.9273075448694</v>
      </c>
      <c r="C167">
        <v>1323.73046617716</v>
      </c>
      <c r="D167">
        <v>0.429698749005628</v>
      </c>
      <c r="E167">
        <v>117.547760773492</v>
      </c>
      <c r="F167">
        <v>26.5124083433725</v>
      </c>
      <c r="G167">
        <v>2724.51286302327</v>
      </c>
      <c r="H167">
        <v>0.643606858946625</v>
      </c>
      <c r="I167">
        <v>0.522503037995442</v>
      </c>
      <c r="J167">
        <v>22.6454041441672</v>
      </c>
      <c r="K167">
        <v>2.84598906194047</v>
      </c>
    </row>
    <row r="168" spans="1:11">
      <c r="A168">
        <v>166</v>
      </c>
      <c r="B168">
        <v>14.9350564345997</v>
      </c>
      <c r="C168">
        <v>1321.93458107579</v>
      </c>
      <c r="D168">
        <v>0.429775608258007</v>
      </c>
      <c r="E168">
        <v>117.447617340599</v>
      </c>
      <c r="F168">
        <v>26.5484261916282</v>
      </c>
      <c r="G168">
        <v>2730.9568066239</v>
      </c>
      <c r="H168">
        <v>0.643149603424706</v>
      </c>
      <c r="I168">
        <v>0.522132043352764</v>
      </c>
      <c r="J168">
        <v>22.6317973272802</v>
      </c>
      <c r="K168">
        <v>2.84598906194047</v>
      </c>
    </row>
    <row r="169" spans="1:11">
      <c r="A169">
        <v>167</v>
      </c>
      <c r="B169">
        <v>15.0615769173494</v>
      </c>
      <c r="C169">
        <v>1333.93915819861</v>
      </c>
      <c r="D169">
        <v>0.429638842767604</v>
      </c>
      <c r="E169">
        <v>118.251198818816</v>
      </c>
      <c r="F169">
        <v>26.3095077763856</v>
      </c>
      <c r="G169">
        <v>2705.14024246765</v>
      </c>
      <c r="H169">
        <v>0.646354687662857</v>
      </c>
      <c r="I169">
        <v>0.524732531239539</v>
      </c>
      <c r="J169">
        <v>22.6823795064959</v>
      </c>
      <c r="K169">
        <v>2.84598906194047</v>
      </c>
    </row>
    <row r="170" spans="1:11">
      <c r="A170">
        <v>168</v>
      </c>
      <c r="B170">
        <v>15.1492376326488</v>
      </c>
      <c r="C170">
        <v>1339.95677115253</v>
      </c>
      <c r="D170">
        <v>0.430509964621895</v>
      </c>
      <c r="E170">
        <v>118.667370438139</v>
      </c>
      <c r="F170">
        <v>26.1913543865041</v>
      </c>
      <c r="G170">
        <v>2701.38463309099</v>
      </c>
      <c r="H170">
        <v>0.647846200426791</v>
      </c>
      <c r="I170">
        <v>0.525942709296133</v>
      </c>
      <c r="J170">
        <v>22.7038434169073</v>
      </c>
      <c r="K170">
        <v>2.84598906194047</v>
      </c>
    </row>
    <row r="171" spans="1:11">
      <c r="A171">
        <v>169</v>
      </c>
      <c r="B171">
        <v>15.1503834846818</v>
      </c>
      <c r="C171">
        <v>1339.56039887587</v>
      </c>
      <c r="D171">
        <v>0.430462717819534</v>
      </c>
      <c r="E171">
        <v>118.643901143239</v>
      </c>
      <c r="F171">
        <v>26.1991043369921</v>
      </c>
      <c r="G171">
        <v>2702.37909498333</v>
      </c>
      <c r="H171">
        <v>0.647733060996796</v>
      </c>
      <c r="I171">
        <v>0.525850912823161</v>
      </c>
      <c r="J171">
        <v>22.7013260303924</v>
      </c>
      <c r="K171">
        <v>2.84598906194047</v>
      </c>
    </row>
    <row r="172" spans="1:11">
      <c r="A172">
        <v>170</v>
      </c>
      <c r="B172">
        <v>15.271610687522</v>
      </c>
      <c r="C172">
        <v>1350.79676872866</v>
      </c>
      <c r="D172">
        <v>0.430441424276466</v>
      </c>
      <c r="E172">
        <v>119.398463168242</v>
      </c>
      <c r="F172">
        <v>25.9811716079855</v>
      </c>
      <c r="G172">
        <v>2680.95126787909</v>
      </c>
      <c r="H172">
        <v>0.650619027701843</v>
      </c>
      <c r="I172">
        <v>0.528192496624815</v>
      </c>
      <c r="J172">
        <v>22.7474783315574</v>
      </c>
      <c r="K172">
        <v>2.84598906194047</v>
      </c>
    </row>
    <row r="173" spans="1:11">
      <c r="A173">
        <v>171</v>
      </c>
      <c r="B173">
        <v>15.4020405085983</v>
      </c>
      <c r="C173">
        <v>1362.42027620864</v>
      </c>
      <c r="D173">
        <v>0.430599915323996</v>
      </c>
      <c r="E173">
        <v>120.185521431238</v>
      </c>
      <c r="F173">
        <v>25.7595128821153</v>
      </c>
      <c r="G173">
        <v>2659.53314221044</v>
      </c>
      <c r="H173">
        <v>0.653460109806546</v>
      </c>
      <c r="I173">
        <v>0.530497669569644</v>
      </c>
      <c r="J173">
        <v>22.7930942605798</v>
      </c>
      <c r="K173">
        <v>2.84598906194047</v>
      </c>
    </row>
    <row r="174" spans="1:11">
      <c r="A174">
        <v>172</v>
      </c>
      <c r="B174">
        <v>15.5531188111551</v>
      </c>
      <c r="C174">
        <v>1375.24331151464</v>
      </c>
      <c r="D174">
        <v>0.430632696768684</v>
      </c>
      <c r="E174">
        <v>121.066009650674</v>
      </c>
      <c r="F174">
        <v>25.5193261890501</v>
      </c>
      <c r="G174">
        <v>2634.49174765775</v>
      </c>
      <c r="H174">
        <v>0.65659187064663</v>
      </c>
      <c r="I174">
        <v>0.533038694396688</v>
      </c>
      <c r="J174">
        <v>22.8388625931304</v>
      </c>
      <c r="K174">
        <v>2.84598906194047</v>
      </c>
    </row>
    <row r="175" spans="1:11">
      <c r="A175">
        <v>173</v>
      </c>
      <c r="B175">
        <v>15.6873122374914</v>
      </c>
      <c r="C175">
        <v>1386.16592722511</v>
      </c>
      <c r="D175">
        <v>0.430706777870161</v>
      </c>
      <c r="E175">
        <v>121.822917875686</v>
      </c>
      <c r="F175">
        <v>25.3182407434491</v>
      </c>
      <c r="G175">
        <v>2612.69003090899</v>
      </c>
      <c r="H175">
        <v>0.658845333392003</v>
      </c>
      <c r="I175">
        <v>0.534867091979819</v>
      </c>
      <c r="J175">
        <v>22.8764541701967</v>
      </c>
      <c r="K175">
        <v>2.84598906194047</v>
      </c>
    </row>
    <row r="176" spans="1:11">
      <c r="A176">
        <v>174</v>
      </c>
      <c r="B176">
        <v>15.6957297375688</v>
      </c>
      <c r="C176">
        <v>1386.82576005546</v>
      </c>
      <c r="D176">
        <v>0.430760281257436</v>
      </c>
      <c r="E176">
        <v>121.868091425046</v>
      </c>
      <c r="F176">
        <v>25.306194668931</v>
      </c>
      <c r="G176">
        <v>2611.36417157431</v>
      </c>
      <c r="H176">
        <v>0.658848204053685</v>
      </c>
      <c r="I176">
        <v>0.534869420325555</v>
      </c>
      <c r="J176">
        <v>22.8792043160228</v>
      </c>
      <c r="K176">
        <v>2.84598906194047</v>
      </c>
    </row>
    <row r="177" spans="1:11">
      <c r="A177">
        <v>175</v>
      </c>
      <c r="B177">
        <v>15.727579073615</v>
      </c>
      <c r="C177">
        <v>1391.05312906526</v>
      </c>
      <c r="D177">
        <v>0.430539661646984</v>
      </c>
      <c r="E177">
        <v>122.136377083539</v>
      </c>
      <c r="F177">
        <v>25.2292898973848</v>
      </c>
      <c r="G177">
        <v>2603.8967042663</v>
      </c>
      <c r="H177">
        <v>0.660357120324998</v>
      </c>
      <c r="I177">
        <v>0.536093724081676</v>
      </c>
      <c r="J177">
        <v>22.8989247649704</v>
      </c>
      <c r="K177">
        <v>2.84598906194047</v>
      </c>
    </row>
    <row r="178" spans="1:11">
      <c r="A178">
        <v>176</v>
      </c>
      <c r="B178">
        <v>15.7325327876556</v>
      </c>
      <c r="C178">
        <v>1391.41553192905</v>
      </c>
      <c r="D178">
        <v>0.430502890099765</v>
      </c>
      <c r="E178">
        <v>122.160605362776</v>
      </c>
      <c r="F178">
        <v>25.2227187712902</v>
      </c>
      <c r="G178">
        <v>2603.33409071947</v>
      </c>
      <c r="H178">
        <v>0.660429439113732</v>
      </c>
      <c r="I178">
        <v>0.536152402366687</v>
      </c>
      <c r="J178">
        <v>22.9004442811469</v>
      </c>
      <c r="K178">
        <v>2.84598906194047</v>
      </c>
    </row>
    <row r="179" spans="1:11">
      <c r="A179">
        <v>177</v>
      </c>
      <c r="B179">
        <v>15.7408347640335</v>
      </c>
      <c r="C179">
        <v>1393.42415868924</v>
      </c>
      <c r="D179">
        <v>0.430292125802622</v>
      </c>
      <c r="E179">
        <v>122.277914872288</v>
      </c>
      <c r="F179">
        <v>25.1863601165526</v>
      </c>
      <c r="G179">
        <v>2599.62127999619</v>
      </c>
      <c r="H179">
        <v>0.661422582108696</v>
      </c>
      <c r="I179">
        <v>0.536958221151776</v>
      </c>
      <c r="J179">
        <v>22.9116847843474</v>
      </c>
      <c r="K179">
        <v>2.84598906194047</v>
      </c>
    </row>
    <row r="180" spans="1:11">
      <c r="A180">
        <v>178</v>
      </c>
      <c r="B180">
        <v>15.758686050117</v>
      </c>
      <c r="C180">
        <v>1394.36716049649</v>
      </c>
      <c r="D180">
        <v>0.430146940092318</v>
      </c>
      <c r="E180">
        <v>122.338093268164</v>
      </c>
      <c r="F180">
        <v>25.1693267384147</v>
      </c>
      <c r="G180">
        <v>2597.57514073485</v>
      </c>
      <c r="H180">
        <v>0.661570313707545</v>
      </c>
      <c r="I180">
        <v>0.537078084820115</v>
      </c>
      <c r="J180">
        <v>22.9157786435542</v>
      </c>
      <c r="K180">
        <v>2.84598906194047</v>
      </c>
    </row>
    <row r="181" spans="1:11">
      <c r="A181">
        <v>179</v>
      </c>
      <c r="B181">
        <v>15.898138337548</v>
      </c>
      <c r="C181">
        <v>1407.37269659301</v>
      </c>
      <c r="D181">
        <v>0.430012238021856</v>
      </c>
      <c r="E181">
        <v>123.228846252154</v>
      </c>
      <c r="F181">
        <v>24.9367369004748</v>
      </c>
      <c r="G181">
        <v>2573.68397804767</v>
      </c>
      <c r="H181">
        <v>0.665236235763997</v>
      </c>
      <c r="I181">
        <v>0.54005254669364</v>
      </c>
      <c r="J181">
        <v>22.9608656760883</v>
      </c>
      <c r="K181">
        <v>2.84598906194047</v>
      </c>
    </row>
    <row r="182" spans="1:11">
      <c r="A182">
        <v>180</v>
      </c>
      <c r="B182">
        <v>15.9978924822148</v>
      </c>
      <c r="C182">
        <v>1416.33509266996</v>
      </c>
      <c r="D182">
        <v>0.429895984978211</v>
      </c>
      <c r="E182">
        <v>123.860113854088</v>
      </c>
      <c r="F182">
        <v>24.7789402645478</v>
      </c>
      <c r="G182">
        <v>2557.45040175869</v>
      </c>
      <c r="H182">
        <v>0.667637939325519</v>
      </c>
      <c r="I182">
        <v>0.542001248986713</v>
      </c>
      <c r="J182">
        <v>22.9879630805906</v>
      </c>
      <c r="K182">
        <v>2.84598906194047</v>
      </c>
    </row>
    <row r="183" spans="1:11">
      <c r="A183">
        <v>181</v>
      </c>
      <c r="B183">
        <v>16.0879674766709</v>
      </c>
      <c r="C183">
        <v>1425.21320239424</v>
      </c>
      <c r="D183">
        <v>0.429732862589991</v>
      </c>
      <c r="E183">
        <v>124.455191447718</v>
      </c>
      <c r="F183">
        <v>24.6245843056284</v>
      </c>
      <c r="G183">
        <v>2542.54418378476</v>
      </c>
      <c r="H183">
        <v>0.670162807162311</v>
      </c>
      <c r="I183">
        <v>0.544049892704224</v>
      </c>
      <c r="J183">
        <v>23.0215989082843</v>
      </c>
      <c r="K183">
        <v>2.84598906194047</v>
      </c>
    </row>
    <row r="184" spans="1:11">
      <c r="A184">
        <v>182</v>
      </c>
      <c r="B184">
        <v>16.2348048002946</v>
      </c>
      <c r="C184">
        <v>1435.7046949134</v>
      </c>
      <c r="D184">
        <v>0.430036275274961</v>
      </c>
      <c r="E184">
        <v>125.172646939417</v>
      </c>
      <c r="F184">
        <v>24.4446387757815</v>
      </c>
      <c r="G184">
        <v>2526.50947435387</v>
      </c>
      <c r="H184">
        <v>0.672748318471884</v>
      </c>
      <c r="I184">
        <v>0.546147747971789</v>
      </c>
      <c r="J184">
        <v>23.0566617795894</v>
      </c>
      <c r="K184">
        <v>2.84598906194047</v>
      </c>
    </row>
    <row r="185" spans="1:11">
      <c r="A185">
        <v>183</v>
      </c>
      <c r="B185">
        <v>16.2784127091194</v>
      </c>
      <c r="C185">
        <v>1443.44240956507</v>
      </c>
      <c r="D185">
        <v>0.430083710466188</v>
      </c>
      <c r="E185">
        <v>125.656101471826</v>
      </c>
      <c r="F185">
        <v>24.3136008913762</v>
      </c>
      <c r="G185">
        <v>2513.7564326201</v>
      </c>
      <c r="H185">
        <v>0.674796997979479</v>
      </c>
      <c r="I185">
        <v>0.547810024524234</v>
      </c>
      <c r="J185">
        <v>23.0947931797442</v>
      </c>
      <c r="K185">
        <v>2.84598906194047</v>
      </c>
    </row>
    <row r="186" spans="1:11">
      <c r="A186">
        <v>184</v>
      </c>
      <c r="B186">
        <v>16.2595680266978</v>
      </c>
      <c r="C186">
        <v>1441.0924218947</v>
      </c>
      <c r="D186">
        <v>0.430213917821008</v>
      </c>
      <c r="E186">
        <v>125.511888043665</v>
      </c>
      <c r="F186">
        <v>24.3532490509592</v>
      </c>
      <c r="G186">
        <v>2519.79573932575</v>
      </c>
      <c r="H186">
        <v>0.674513268553412</v>
      </c>
      <c r="I186">
        <v>0.547579819048193</v>
      </c>
      <c r="J186">
        <v>23.0828046369023</v>
      </c>
      <c r="K186">
        <v>2.84598906194047</v>
      </c>
    </row>
    <row r="187" spans="1:11">
      <c r="A187">
        <v>185</v>
      </c>
      <c r="B187">
        <v>16.3247473639436</v>
      </c>
      <c r="C187">
        <v>1441.23982022208</v>
      </c>
      <c r="D187">
        <v>0.43038980249472</v>
      </c>
      <c r="E187">
        <v>125.569032609059</v>
      </c>
      <c r="F187">
        <v>24.3507583980324</v>
      </c>
      <c r="G187">
        <v>2525.84215339958</v>
      </c>
      <c r="H187">
        <v>0.674599776466269</v>
      </c>
      <c r="I187">
        <v>0.547650025397502</v>
      </c>
      <c r="J187">
        <v>23.0707769936092</v>
      </c>
      <c r="K187">
        <v>2.84598906194047</v>
      </c>
    </row>
    <row r="188" spans="1:11">
      <c r="A188">
        <v>186</v>
      </c>
      <c r="B188">
        <v>16.3881789097367</v>
      </c>
      <c r="C188">
        <v>1444.91375598056</v>
      </c>
      <c r="D188">
        <v>0.430801968591885</v>
      </c>
      <c r="E188">
        <v>125.819769325431</v>
      </c>
      <c r="F188">
        <v>24.2888425074444</v>
      </c>
      <c r="G188">
        <v>2521.09550180031</v>
      </c>
      <c r="H188">
        <v>0.674781807339795</v>
      </c>
      <c r="I188">
        <v>0.54779772016184</v>
      </c>
      <c r="J188">
        <v>23.0838576721342</v>
      </c>
      <c r="K188">
        <v>2.84598906194047</v>
      </c>
    </row>
    <row r="189" spans="1:11">
      <c r="A189">
        <v>187</v>
      </c>
      <c r="B189">
        <v>16.4601925795857</v>
      </c>
      <c r="C189">
        <v>1454.04980213901</v>
      </c>
      <c r="D189">
        <v>0.430490811036694</v>
      </c>
      <c r="E189">
        <v>126.436906952112</v>
      </c>
      <c r="F189">
        <v>24.1362315129949</v>
      </c>
      <c r="G189">
        <v>2502.7456644859</v>
      </c>
      <c r="H189">
        <v>0.677569514604521</v>
      </c>
      <c r="I189">
        <v>0.550059638538629</v>
      </c>
      <c r="J189">
        <v>23.1159876564438</v>
      </c>
      <c r="K189">
        <v>2.84598906194047</v>
      </c>
    </row>
    <row r="190" spans="1:11">
      <c r="A190">
        <v>188</v>
      </c>
      <c r="B190">
        <v>16.4938603561254</v>
      </c>
      <c r="C190">
        <v>1459.01036320918</v>
      </c>
      <c r="D190">
        <v>0.429609601792836</v>
      </c>
      <c r="E190">
        <v>126.769799681316</v>
      </c>
      <c r="F190">
        <v>24.054169552749</v>
      </c>
      <c r="G190">
        <v>2488.14503033009</v>
      </c>
      <c r="H190">
        <v>0.679053527507686</v>
      </c>
      <c r="I190">
        <v>0.551263746799479</v>
      </c>
      <c r="J190">
        <v>23.1338015129094</v>
      </c>
      <c r="K190">
        <v>2.84598906194047</v>
      </c>
    </row>
    <row r="191" spans="1:11">
      <c r="A191">
        <v>189</v>
      </c>
      <c r="B191">
        <v>16.4825840969306</v>
      </c>
      <c r="C191">
        <v>1458.18488780476</v>
      </c>
      <c r="D191">
        <v>0.429677260536119</v>
      </c>
      <c r="E191">
        <v>126.711076642803</v>
      </c>
      <c r="F191">
        <v>24.0677865676459</v>
      </c>
      <c r="G191">
        <v>2490.15885621844</v>
      </c>
      <c r="H191">
        <v>0.678862418595757</v>
      </c>
      <c r="I191">
        <v>0.5511086837946</v>
      </c>
      <c r="J191">
        <v>23.1317638012461</v>
      </c>
      <c r="K191">
        <v>2.84598906194047</v>
      </c>
    </row>
    <row r="192" spans="1:11">
      <c r="A192">
        <v>190</v>
      </c>
      <c r="B192">
        <v>16.5272861518549</v>
      </c>
      <c r="C192">
        <v>1461.43667566872</v>
      </c>
      <c r="D192">
        <v>0.429515925151841</v>
      </c>
      <c r="E192">
        <v>126.946927199235</v>
      </c>
      <c r="F192">
        <v>24.0142342396005</v>
      </c>
      <c r="G192">
        <v>2484.37701483074</v>
      </c>
      <c r="H192">
        <v>0.679926886451436</v>
      </c>
      <c r="I192">
        <v>0.55197238763526</v>
      </c>
      <c r="J192">
        <v>23.1386622529328</v>
      </c>
      <c r="K192">
        <v>2.84598906194047</v>
      </c>
    </row>
    <row r="193" spans="1:11">
      <c r="A193">
        <v>191</v>
      </c>
      <c r="B193">
        <v>16.5182704806582</v>
      </c>
      <c r="C193">
        <v>1460.13625072818</v>
      </c>
      <c r="D193">
        <v>0.429483498647462</v>
      </c>
      <c r="E193">
        <v>126.862941267736</v>
      </c>
      <c r="F193">
        <v>24.0356217704679</v>
      </c>
      <c r="G193">
        <v>2486.82123969473</v>
      </c>
      <c r="H193">
        <v>0.679625485892926</v>
      </c>
      <c r="I193">
        <v>0.551727834178126</v>
      </c>
      <c r="J193">
        <v>23.1329898735617</v>
      </c>
      <c r="K193">
        <v>2.84598906194047</v>
      </c>
    </row>
    <row r="194" spans="1:11">
      <c r="A194">
        <v>192</v>
      </c>
      <c r="B194">
        <v>16.5975314815436</v>
      </c>
      <c r="C194">
        <v>1468.25291488308</v>
      </c>
      <c r="D194">
        <v>0.429027488348937</v>
      </c>
      <c r="E194">
        <v>127.413920171779</v>
      </c>
      <c r="F194">
        <v>23.9027502006671</v>
      </c>
      <c r="G194">
        <v>2472.94690918659</v>
      </c>
      <c r="H194">
        <v>0.682427607344532</v>
      </c>
      <c r="I194">
        <v>0.554001465775663</v>
      </c>
      <c r="J194">
        <v>23.1600814002872</v>
      </c>
      <c r="K194">
        <v>2.84598906194047</v>
      </c>
    </row>
    <row r="195" spans="1:11">
      <c r="A195">
        <v>193</v>
      </c>
      <c r="B195">
        <v>16.5792143788433</v>
      </c>
      <c r="C195">
        <v>1467.66447162589</v>
      </c>
      <c r="D195">
        <v>0.428731360102049</v>
      </c>
      <c r="E195">
        <v>127.363845676762</v>
      </c>
      <c r="F195">
        <v>23.9123337345441</v>
      </c>
      <c r="G195">
        <v>2475.29092513282</v>
      </c>
      <c r="H195">
        <v>0.683201889866144</v>
      </c>
      <c r="I195">
        <v>0.554629727214896</v>
      </c>
      <c r="J195">
        <v>23.1595333011529</v>
      </c>
      <c r="K195">
        <v>2.84598906194047</v>
      </c>
    </row>
    <row r="196" spans="1:11">
      <c r="A196">
        <v>194</v>
      </c>
      <c r="B196">
        <v>16.5950634517743</v>
      </c>
      <c r="C196">
        <v>1469.35425822117</v>
      </c>
      <c r="D196">
        <v>0.428746354764449</v>
      </c>
      <c r="E196">
        <v>127.474541896211</v>
      </c>
      <c r="F196">
        <v>23.8848340755746</v>
      </c>
      <c r="G196">
        <v>2472.34463711672</v>
      </c>
      <c r="H196">
        <v>0.683530841598874</v>
      </c>
      <c r="I196">
        <v>0.554896636498949</v>
      </c>
      <c r="J196">
        <v>23.1664832522357</v>
      </c>
      <c r="K196">
        <v>2.84598906194047</v>
      </c>
    </row>
    <row r="197" spans="1:11">
      <c r="A197">
        <v>195</v>
      </c>
      <c r="B197">
        <v>16.6347771186071</v>
      </c>
      <c r="C197">
        <v>1471.63553726343</v>
      </c>
      <c r="D197">
        <v>0.428727158228924</v>
      </c>
      <c r="E197">
        <v>127.653166902156</v>
      </c>
      <c r="F197">
        <v>23.8478086232633</v>
      </c>
      <c r="G197">
        <v>2468.14603630217</v>
      </c>
      <c r="H197">
        <v>0.684177089639167</v>
      </c>
      <c r="I197">
        <v>0.555421000189868</v>
      </c>
      <c r="J197">
        <v>23.1682381267361</v>
      </c>
      <c r="K197">
        <v>2.84598906194047</v>
      </c>
    </row>
    <row r="198" spans="1:11">
      <c r="A198">
        <v>196</v>
      </c>
      <c r="B198">
        <v>16.6161261028762</v>
      </c>
      <c r="C198">
        <v>1470.06478628167</v>
      </c>
      <c r="D198">
        <v>0.428797667863879</v>
      </c>
      <c r="E198">
        <v>127.546422800176</v>
      </c>
      <c r="F198">
        <v>23.8732897919556</v>
      </c>
      <c r="G198">
        <v>2470.99684348641</v>
      </c>
      <c r="H198">
        <v>0.683831852777156</v>
      </c>
      <c r="I198">
        <v>0.55514087812223</v>
      </c>
      <c r="J198">
        <v>23.1630254953902</v>
      </c>
      <c r="K198">
        <v>2.84598906194047</v>
      </c>
    </row>
    <row r="199" spans="1:11">
      <c r="A199">
        <v>197</v>
      </c>
      <c r="B199">
        <v>16.611265269804</v>
      </c>
      <c r="C199">
        <v>1470.53022759053</v>
      </c>
      <c r="D199">
        <v>0.42880551368529</v>
      </c>
      <c r="E199">
        <v>127.577226641447</v>
      </c>
      <c r="F199">
        <v>23.8657335955313</v>
      </c>
      <c r="G199">
        <v>2471.48830009245</v>
      </c>
      <c r="H199">
        <v>0.684415101006008</v>
      </c>
      <c r="I199">
        <v>0.555614132594613</v>
      </c>
      <c r="J199">
        <v>23.1651065135581</v>
      </c>
      <c r="K199">
        <v>2.84598906194047</v>
      </c>
    </row>
    <row r="200" spans="1:11">
      <c r="A200">
        <v>198</v>
      </c>
      <c r="B200">
        <v>16.641440089909</v>
      </c>
      <c r="C200">
        <v>1472.04894688008</v>
      </c>
      <c r="D200">
        <v>0.428861017116331</v>
      </c>
      <c r="E200">
        <v>127.691762113113</v>
      </c>
      <c r="F200">
        <v>23.8411112145653</v>
      </c>
      <c r="G200">
        <v>2467.33447143772</v>
      </c>
      <c r="H200">
        <v>0.684180306162129</v>
      </c>
      <c r="I200">
        <v>0.555423609195799</v>
      </c>
      <c r="J200">
        <v>23.1675170112616</v>
      </c>
      <c r="K200">
        <v>2.84598906194047</v>
      </c>
    </row>
    <row r="201" spans="1:11">
      <c r="A201">
        <v>199</v>
      </c>
      <c r="B201">
        <v>16.7213022771882</v>
      </c>
      <c r="C201">
        <v>1478.81608502107</v>
      </c>
      <c r="D201">
        <v>0.428482924938579</v>
      </c>
      <c r="E201">
        <v>128.153700895876</v>
      </c>
      <c r="F201">
        <v>23.7320130686512</v>
      </c>
      <c r="G201">
        <v>2457.66633597055</v>
      </c>
      <c r="H201">
        <v>0.686590980126904</v>
      </c>
      <c r="I201">
        <v>0.557379633352901</v>
      </c>
      <c r="J201">
        <v>23.1889132362906</v>
      </c>
      <c r="K201">
        <v>2.84598906194047</v>
      </c>
    </row>
    <row r="202" spans="1:11">
      <c r="A202">
        <v>200</v>
      </c>
      <c r="B202">
        <v>16.7321480934135</v>
      </c>
      <c r="C202">
        <v>1479.75004047123</v>
      </c>
      <c r="D202">
        <v>0.428328786304678</v>
      </c>
      <c r="E202">
        <v>128.197973428552</v>
      </c>
      <c r="F202">
        <v>23.7170344287847</v>
      </c>
      <c r="G202">
        <v>2457.35447829949</v>
      </c>
      <c r="H202">
        <v>0.687315828888712</v>
      </c>
      <c r="I202">
        <v>0.55796778339608</v>
      </c>
      <c r="J202">
        <v>23.1954895933579</v>
      </c>
      <c r="K202">
        <v>2.84598906194047</v>
      </c>
    </row>
    <row r="203" spans="1:11">
      <c r="A203">
        <v>201</v>
      </c>
      <c r="B203">
        <v>16.7464291830749</v>
      </c>
      <c r="C203">
        <v>1479.82622416484</v>
      </c>
      <c r="D203">
        <v>0.428497449166519</v>
      </c>
      <c r="E203">
        <v>128.208079070055</v>
      </c>
      <c r="F203">
        <v>23.7158134399585</v>
      </c>
      <c r="G203">
        <v>2457.61902840148</v>
      </c>
      <c r="H203">
        <v>0.687202295599143</v>
      </c>
      <c r="I203">
        <v>0.55787566305539</v>
      </c>
      <c r="J203">
        <v>23.1942833205821</v>
      </c>
      <c r="K203">
        <v>2.84598906194047</v>
      </c>
    </row>
    <row r="204" spans="1:11">
      <c r="A204">
        <v>202</v>
      </c>
      <c r="B204">
        <v>16.7134351298896</v>
      </c>
      <c r="C204">
        <v>1478.00352834841</v>
      </c>
      <c r="D204">
        <v>0.427858751900498</v>
      </c>
      <c r="E204">
        <v>128.089594345812</v>
      </c>
      <c r="F204">
        <v>23.7450601319394</v>
      </c>
      <c r="G204">
        <v>2460.42869772818</v>
      </c>
      <c r="H204">
        <v>0.687706883628382</v>
      </c>
      <c r="I204">
        <v>0.558285095363796</v>
      </c>
      <c r="J204">
        <v>23.1863170137272</v>
      </c>
      <c r="K204">
        <v>2.84598906194047</v>
      </c>
    </row>
    <row r="205" spans="1:11">
      <c r="A205">
        <v>203</v>
      </c>
      <c r="B205">
        <v>16.7802871447663</v>
      </c>
      <c r="C205">
        <v>1484.39768267454</v>
      </c>
      <c r="D205">
        <v>0.428607447864143</v>
      </c>
      <c r="E205">
        <v>128.497682225892</v>
      </c>
      <c r="F205">
        <v>23.6427765048905</v>
      </c>
      <c r="G205">
        <v>2450.53689133614</v>
      </c>
      <c r="H205">
        <v>0.688220143852364</v>
      </c>
      <c r="I205">
        <v>0.558701542927457</v>
      </c>
      <c r="J205">
        <v>23.2150505980898</v>
      </c>
      <c r="K205">
        <v>2.84598906194047</v>
      </c>
    </row>
    <row r="206" spans="1:11">
      <c r="A206">
        <v>204</v>
      </c>
      <c r="B206">
        <v>16.9341670132116</v>
      </c>
      <c r="C206">
        <v>1492.05852110151</v>
      </c>
      <c r="D206">
        <v>0.428815293458212</v>
      </c>
      <c r="E206">
        <v>129.060712505563</v>
      </c>
      <c r="F206">
        <v>23.5213848247336</v>
      </c>
      <c r="G206">
        <v>2440.13814897844</v>
      </c>
      <c r="H206">
        <v>0.689607672648122</v>
      </c>
      <c r="I206">
        <v>0.559827386415501</v>
      </c>
      <c r="J206">
        <v>23.2293998425184</v>
      </c>
      <c r="K206">
        <v>2.84598906194047</v>
      </c>
    </row>
    <row r="207" spans="1:11">
      <c r="A207">
        <v>205</v>
      </c>
      <c r="B207">
        <v>16.7206849932571</v>
      </c>
      <c r="C207">
        <v>1475.87567324265</v>
      </c>
      <c r="D207">
        <v>0.428620557362387</v>
      </c>
      <c r="E207">
        <v>127.96060253191</v>
      </c>
      <c r="F207">
        <v>23.7792947550546</v>
      </c>
      <c r="G207">
        <v>2467.04570605017</v>
      </c>
      <c r="H207">
        <v>0.686548204016052</v>
      </c>
      <c r="I207">
        <v>0.557344946100399</v>
      </c>
      <c r="J207">
        <v>23.1758900449184</v>
      </c>
      <c r="K207">
        <v>2.84598906194047</v>
      </c>
    </row>
    <row r="208" spans="1:11">
      <c r="A208">
        <v>206</v>
      </c>
      <c r="B208">
        <v>16.7323809363361</v>
      </c>
      <c r="C208">
        <v>1474.24640449571</v>
      </c>
      <c r="D208">
        <v>0.428278459565221</v>
      </c>
      <c r="E208">
        <v>127.855327174818</v>
      </c>
      <c r="F208">
        <v>23.8055745286735</v>
      </c>
      <c r="G208">
        <v>2471.32956356124</v>
      </c>
      <c r="H208">
        <v>0.686137628825933</v>
      </c>
      <c r="I208">
        <v>0.557011807287932</v>
      </c>
      <c r="J208">
        <v>23.1680878438141</v>
      </c>
      <c r="K208">
        <v>2.84598906194047</v>
      </c>
    </row>
    <row r="209" spans="1:11">
      <c r="A209">
        <v>207</v>
      </c>
      <c r="B209">
        <v>16.7468161730285</v>
      </c>
      <c r="C209">
        <v>1481.06559230948</v>
      </c>
      <c r="D209">
        <v>0.428046279685265</v>
      </c>
      <c r="E209">
        <v>128.286218854892</v>
      </c>
      <c r="F209">
        <v>23.6959678478023</v>
      </c>
      <c r="G209">
        <v>2452.16668220691</v>
      </c>
      <c r="H209">
        <v>0.687643671705501</v>
      </c>
      <c r="I209">
        <v>0.558233790347398</v>
      </c>
      <c r="J209">
        <v>23.1999014264943</v>
      </c>
      <c r="K209">
        <v>2.84598906194047</v>
      </c>
    </row>
    <row r="210" spans="1:11">
      <c r="A210">
        <v>208</v>
      </c>
      <c r="B210">
        <v>16.6385679937475</v>
      </c>
      <c r="C210">
        <v>1472.46946753566</v>
      </c>
      <c r="D210">
        <v>0.428228194198181</v>
      </c>
      <c r="E210">
        <v>127.68602824163</v>
      </c>
      <c r="F210">
        <v>23.8343024623713</v>
      </c>
      <c r="G210">
        <v>2469.07780700389</v>
      </c>
      <c r="H210">
        <v>0.686154336822182</v>
      </c>
      <c r="I210">
        <v>0.557025356368339</v>
      </c>
      <c r="J210">
        <v>23.174664059903</v>
      </c>
      <c r="K210">
        <v>2.84598906194047</v>
      </c>
    </row>
    <row r="211" spans="1:11">
      <c r="A211">
        <v>209</v>
      </c>
      <c r="B211">
        <v>16.7504123014766</v>
      </c>
      <c r="C211">
        <v>1480.05851454092</v>
      </c>
      <c r="D211">
        <v>0.428510566091477</v>
      </c>
      <c r="E211">
        <v>128.226238558496</v>
      </c>
      <c r="F211">
        <v>23.7120913200769</v>
      </c>
      <c r="G211">
        <v>2457.84779928391</v>
      </c>
      <c r="H211">
        <v>0.687363545212468</v>
      </c>
      <c r="I211">
        <v>0.558006503159454</v>
      </c>
      <c r="J211">
        <v>23.1944707002521</v>
      </c>
      <c r="K211">
        <v>2.84598906194047</v>
      </c>
    </row>
    <row r="212" spans="1:11">
      <c r="A212">
        <v>210</v>
      </c>
      <c r="B212">
        <v>16.7282321785844</v>
      </c>
      <c r="C212">
        <v>1478.78377833604</v>
      </c>
      <c r="D212">
        <v>0.428431169557822</v>
      </c>
      <c r="E212">
        <v>128.129368127671</v>
      </c>
      <c r="F212">
        <v>23.7325315370591</v>
      </c>
      <c r="G212">
        <v>2460.55743537545</v>
      </c>
      <c r="H212">
        <v>0.687345204264943</v>
      </c>
      <c r="I212">
        <v>0.557991625253533</v>
      </c>
      <c r="J212">
        <v>23.1924989628846</v>
      </c>
      <c r="K212">
        <v>2.84598906194047</v>
      </c>
    </row>
    <row r="213" spans="1:11">
      <c r="A213">
        <v>211</v>
      </c>
      <c r="B213">
        <v>16.7551374863784</v>
      </c>
      <c r="C213">
        <v>1480.95198560741</v>
      </c>
      <c r="D213">
        <v>0.42855345024534</v>
      </c>
      <c r="E213">
        <v>128.280078457118</v>
      </c>
      <c r="F213">
        <v>23.6977856115013</v>
      </c>
      <c r="G213">
        <v>2455.88595626505</v>
      </c>
      <c r="H213">
        <v>0.687437014296267</v>
      </c>
      <c r="I213">
        <v>0.558066113268328</v>
      </c>
      <c r="J213">
        <v>23.1993524606312</v>
      </c>
      <c r="K213">
        <v>2.84598906194047</v>
      </c>
    </row>
    <row r="214" spans="1:11">
      <c r="A214">
        <v>212</v>
      </c>
      <c r="B214">
        <v>16.6843161378931</v>
      </c>
      <c r="C214">
        <v>1473.00673487553</v>
      </c>
      <c r="D214">
        <v>0.42876087968241</v>
      </c>
      <c r="E214">
        <v>127.749094666311</v>
      </c>
      <c r="F214">
        <v>23.8256090925594</v>
      </c>
      <c r="G214">
        <v>2470.91586797469</v>
      </c>
      <c r="H214">
        <v>0.685483890782851</v>
      </c>
      <c r="I214">
        <v>0.55648135875527</v>
      </c>
      <c r="J214">
        <v>23.1701093191927</v>
      </c>
      <c r="K214">
        <v>2.84598906194047</v>
      </c>
    </row>
    <row r="215" spans="1:11">
      <c r="A215">
        <v>213</v>
      </c>
      <c r="B215">
        <v>16.7776576435893</v>
      </c>
      <c r="C215">
        <v>1481.00109640999</v>
      </c>
      <c r="D215">
        <v>0.428637694802836</v>
      </c>
      <c r="E215">
        <v>128.306971502574</v>
      </c>
      <c r="F215">
        <v>23.6969997800299</v>
      </c>
      <c r="G215">
        <v>2455.20800753123</v>
      </c>
      <c r="H215">
        <v>0.687087836848479</v>
      </c>
      <c r="I215">
        <v>0.557782786875107</v>
      </c>
      <c r="J215">
        <v>23.1938798156699</v>
      </c>
      <c r="K215">
        <v>2.84598906194047</v>
      </c>
    </row>
    <row r="216" spans="1:11">
      <c r="A216">
        <v>214</v>
      </c>
      <c r="B216">
        <v>16.7649185841284</v>
      </c>
      <c r="C216">
        <v>1481.67005724835</v>
      </c>
      <c r="D216">
        <v>0.428477308192484</v>
      </c>
      <c r="E216">
        <v>128.331076569739</v>
      </c>
      <c r="F216">
        <v>23.6863007956225</v>
      </c>
      <c r="G216">
        <v>2454.56417765841</v>
      </c>
      <c r="H216">
        <v>0.687677145829691</v>
      </c>
      <c r="I216">
        <v>0.558260956354935</v>
      </c>
      <c r="J216">
        <v>23.201066530802</v>
      </c>
      <c r="K216">
        <v>2.84598906194047</v>
      </c>
    </row>
    <row r="217" spans="1:11">
      <c r="A217">
        <v>215</v>
      </c>
      <c r="B217">
        <v>16.7439896941988</v>
      </c>
      <c r="C217">
        <v>1479.49864702517</v>
      </c>
      <c r="D217">
        <v>0.428482096082344</v>
      </c>
      <c r="E217">
        <v>128.183225144688</v>
      </c>
      <c r="F217">
        <v>23.7210643797598</v>
      </c>
      <c r="G217">
        <v>2457.99040076458</v>
      </c>
      <c r="H217">
        <v>0.687018859614017</v>
      </c>
      <c r="I217">
        <v>0.557726821458629</v>
      </c>
      <c r="J217">
        <v>23.1937437579814</v>
      </c>
      <c r="K217">
        <v>2.84598906194047</v>
      </c>
    </row>
    <row r="218" spans="1:11">
      <c r="A218">
        <v>216</v>
      </c>
      <c r="B218">
        <v>16.7177300310291</v>
      </c>
      <c r="C218">
        <v>1477.93691277364</v>
      </c>
      <c r="D218">
        <v>0.4284929255679</v>
      </c>
      <c r="E218">
        <v>128.072770076895</v>
      </c>
      <c r="F218">
        <v>23.7461304014583</v>
      </c>
      <c r="G218">
        <v>2461.47556577734</v>
      </c>
      <c r="H218">
        <v>0.686980097275205</v>
      </c>
      <c r="I218">
        <v>0.557695375834383</v>
      </c>
      <c r="J218">
        <v>23.18959552837</v>
      </c>
      <c r="K218">
        <v>2.84598906194047</v>
      </c>
    </row>
    <row r="219" spans="1:11">
      <c r="A219">
        <v>217</v>
      </c>
      <c r="B219">
        <v>16.7123161437202</v>
      </c>
      <c r="C219">
        <v>1477.51884649123</v>
      </c>
      <c r="D219">
        <v>0.428439042001061</v>
      </c>
      <c r="E219">
        <v>128.039327249289</v>
      </c>
      <c r="F219">
        <v>23.7528494064187</v>
      </c>
      <c r="G219">
        <v>2462.3089271531</v>
      </c>
      <c r="H219">
        <v>0.686930499344159</v>
      </c>
      <c r="I219">
        <v>0.557655133036319</v>
      </c>
      <c r="J219">
        <v>23.1892291945504</v>
      </c>
      <c r="K219">
        <v>2.84598906194047</v>
      </c>
    </row>
    <row r="220" spans="1:11">
      <c r="A220">
        <v>218</v>
      </c>
      <c r="B220">
        <v>16.7023399241202</v>
      </c>
      <c r="C220">
        <v>1476.5657212243</v>
      </c>
      <c r="D220">
        <v>0.428583705847764</v>
      </c>
      <c r="E220">
        <v>127.983260953996</v>
      </c>
      <c r="F220">
        <v>23.7681819043938</v>
      </c>
      <c r="G220">
        <v>2464.01898610159</v>
      </c>
      <c r="H220">
        <v>0.686708504046715</v>
      </c>
      <c r="I220">
        <v>0.55747500783614</v>
      </c>
      <c r="J220">
        <v>23.1842485528321</v>
      </c>
      <c r="K220">
        <v>2.84598906194047</v>
      </c>
    </row>
    <row r="221" spans="1:11">
      <c r="A221">
        <v>219</v>
      </c>
      <c r="B221">
        <v>16.7034390503106</v>
      </c>
      <c r="C221">
        <v>1476.75828823022</v>
      </c>
      <c r="D221">
        <v>0.428509955456791</v>
      </c>
      <c r="E221">
        <v>127.986868154556</v>
      </c>
      <c r="F221">
        <v>23.7650825700871</v>
      </c>
      <c r="G221">
        <v>2463.33489726003</v>
      </c>
      <c r="H221">
        <v>0.686658350211453</v>
      </c>
      <c r="I221">
        <v>0.557434310709147</v>
      </c>
      <c r="J221">
        <v>23.1869119084401</v>
      </c>
      <c r="K221">
        <v>2.84598906194047</v>
      </c>
    </row>
    <row r="222" spans="1:11">
      <c r="A222">
        <v>220</v>
      </c>
      <c r="B222">
        <v>16.6608516587209</v>
      </c>
      <c r="C222">
        <v>1473.1034605596</v>
      </c>
      <c r="D222">
        <v>0.428634378430016</v>
      </c>
      <c r="E222">
        <v>127.743887928896</v>
      </c>
      <c r="F222">
        <v>23.8240446753955</v>
      </c>
      <c r="G222">
        <v>2468.60196659743</v>
      </c>
      <c r="H222">
        <v>0.685460895900562</v>
      </c>
      <c r="I222">
        <v>0.556462693934347</v>
      </c>
      <c r="J222">
        <v>23.1737513901423</v>
      </c>
      <c r="K222">
        <v>2.84598906194047</v>
      </c>
    </row>
    <row r="223" spans="1:11">
      <c r="A223">
        <v>221</v>
      </c>
      <c r="B223">
        <v>16.7452461144156</v>
      </c>
      <c r="C223">
        <v>1479.86787473503</v>
      </c>
      <c r="D223">
        <v>0.42854304380576</v>
      </c>
      <c r="E223">
        <v>128.20096968545</v>
      </c>
      <c r="F223">
        <v>23.7151459633755</v>
      </c>
      <c r="G223">
        <v>2458.51125296677</v>
      </c>
      <c r="H223">
        <v>0.687322356388387</v>
      </c>
      <c r="I223">
        <v>0.557973084052584</v>
      </c>
      <c r="J223">
        <v>23.1966144204959</v>
      </c>
      <c r="K223">
        <v>2.84598906194047</v>
      </c>
    </row>
    <row r="224" spans="1:11">
      <c r="A224">
        <v>222</v>
      </c>
      <c r="B224">
        <v>16.7306342424935</v>
      </c>
      <c r="C224">
        <v>1477.35719636037</v>
      </c>
      <c r="D224">
        <v>0.428785370834949</v>
      </c>
      <c r="E224">
        <v>128.036881876599</v>
      </c>
      <c r="F224">
        <v>23.7554484063249</v>
      </c>
      <c r="G224">
        <v>2464.05449462954</v>
      </c>
      <c r="H224">
        <v>0.686603592288902</v>
      </c>
      <c r="I224">
        <v>0.557389883318272</v>
      </c>
      <c r="J224">
        <v>23.1864824984463</v>
      </c>
      <c r="K224">
        <v>2.84598906194047</v>
      </c>
    </row>
    <row r="225" spans="1:11">
      <c r="A225">
        <v>223</v>
      </c>
      <c r="B225">
        <v>16.6948432934058</v>
      </c>
      <c r="C225">
        <v>1475.28724511291</v>
      </c>
      <c r="D225">
        <v>0.428458875975598</v>
      </c>
      <c r="E225">
        <v>127.890089630691</v>
      </c>
      <c r="F225">
        <v>23.788779284922</v>
      </c>
      <c r="G225">
        <v>2466.78568526417</v>
      </c>
      <c r="H225">
        <v>0.68640917859959</v>
      </c>
      <c r="I225">
        <v>0.557232136620909</v>
      </c>
      <c r="J225">
        <v>23.1809322557422</v>
      </c>
      <c r="K225">
        <v>2.84598906194047</v>
      </c>
    </row>
    <row r="226" spans="1:11">
      <c r="A226">
        <v>224</v>
      </c>
      <c r="B226">
        <v>16.6968477611436</v>
      </c>
      <c r="C226">
        <v>1473.35226329231</v>
      </c>
      <c r="D226">
        <v>0.428507493060386</v>
      </c>
      <c r="E226">
        <v>127.776954463686</v>
      </c>
      <c r="F226">
        <v>23.8200215455798</v>
      </c>
      <c r="G226">
        <v>2471.26904768115</v>
      </c>
      <c r="H226">
        <v>0.685862427791856</v>
      </c>
      <c r="I226">
        <v>0.556788506449674</v>
      </c>
      <c r="J226">
        <v>23.1697002653942</v>
      </c>
      <c r="K226">
        <v>2.84598906194047</v>
      </c>
    </row>
    <row r="227" spans="1:11">
      <c r="A227">
        <v>225</v>
      </c>
      <c r="B227">
        <v>16.6906054625845</v>
      </c>
      <c r="C227">
        <v>1474.92708867097</v>
      </c>
      <c r="D227">
        <v>0.428561999436512</v>
      </c>
      <c r="E227">
        <v>127.861223529395</v>
      </c>
      <c r="F227">
        <v>23.7945881701009</v>
      </c>
      <c r="G227">
        <v>2467.37761361643</v>
      </c>
      <c r="H227">
        <v>0.686206830789527</v>
      </c>
      <c r="I227">
        <v>0.55706795060963</v>
      </c>
      <c r="J227">
        <v>23.1808936729475</v>
      </c>
      <c r="K227">
        <v>2.84598906194047</v>
      </c>
    </row>
    <row r="228" spans="1:11">
      <c r="A228">
        <v>226</v>
      </c>
      <c r="B228">
        <v>16.6337619184227</v>
      </c>
      <c r="C228">
        <v>1471.15722104763</v>
      </c>
      <c r="D228">
        <v>0.428162066222769</v>
      </c>
      <c r="E228">
        <v>127.603554443518</v>
      </c>
      <c r="F228">
        <v>23.8555622429395</v>
      </c>
      <c r="G228">
        <v>2473.14947260456</v>
      </c>
      <c r="H228">
        <v>0.686002988538506</v>
      </c>
      <c r="I228">
        <v>0.556902559763262</v>
      </c>
      <c r="J228">
        <v>23.1680993469008</v>
      </c>
      <c r="K228">
        <v>2.84598906194047</v>
      </c>
    </row>
    <row r="229" spans="1:11">
      <c r="A229">
        <v>227</v>
      </c>
      <c r="B229">
        <v>16.6305478257766</v>
      </c>
      <c r="C229">
        <v>1471.0544323806</v>
      </c>
      <c r="D229">
        <v>0.428148498260413</v>
      </c>
      <c r="E229">
        <v>127.595043537092</v>
      </c>
      <c r="F229">
        <v>23.857229129895</v>
      </c>
      <c r="G229">
        <v>2473.36965825028</v>
      </c>
      <c r="H229">
        <v>0.686063647659919</v>
      </c>
      <c r="I229">
        <v>0.556951779268155</v>
      </c>
      <c r="J229">
        <v>23.1680586001988</v>
      </c>
      <c r="K229">
        <v>2.84598906194047</v>
      </c>
    </row>
    <row r="230" spans="1:11">
      <c r="A230">
        <v>228</v>
      </c>
      <c r="B230">
        <v>16.5916396810251</v>
      </c>
      <c r="C230">
        <v>1468.14887497522</v>
      </c>
      <c r="D230">
        <v>0.427963904335884</v>
      </c>
      <c r="E230">
        <v>127.394636690902</v>
      </c>
      <c r="F230">
        <v>23.9044440615356</v>
      </c>
      <c r="G230">
        <v>2479.03473905392</v>
      </c>
      <c r="H230">
        <v>0.685799304720026</v>
      </c>
      <c r="I230">
        <v>0.556737298519359</v>
      </c>
      <c r="J230">
        <v>23.1587339170748</v>
      </c>
      <c r="K230">
        <v>2.84598906194047</v>
      </c>
    </row>
    <row r="231" spans="1:11">
      <c r="A231">
        <v>229</v>
      </c>
      <c r="B231">
        <v>16.6208596425208</v>
      </c>
      <c r="C231">
        <v>1471.27812039474</v>
      </c>
      <c r="D231">
        <v>0.428180778925553</v>
      </c>
      <c r="E231">
        <v>127.59859388483</v>
      </c>
      <c r="F231">
        <v>23.8536019596591</v>
      </c>
      <c r="G231">
        <v>2472.57942672645</v>
      </c>
      <c r="H231">
        <v>0.686112743655102</v>
      </c>
      <c r="I231">
        <v>0.556991614477287</v>
      </c>
      <c r="J231">
        <v>23.1718049553013</v>
      </c>
      <c r="K231">
        <v>2.84598906194047</v>
      </c>
    </row>
    <row r="232" spans="1:11">
      <c r="A232">
        <v>230</v>
      </c>
      <c r="B232">
        <v>16.6722631636867</v>
      </c>
      <c r="C232">
        <v>1474.33458557347</v>
      </c>
      <c r="D232">
        <v>0.428263078099089</v>
      </c>
      <c r="E232">
        <v>127.817301971065</v>
      </c>
      <c r="F232">
        <v>23.8041506990767</v>
      </c>
      <c r="G232">
        <v>2470.15129897476</v>
      </c>
      <c r="H232">
        <v>0.686917088781446</v>
      </c>
      <c r="I232">
        <v>0.557644264266745</v>
      </c>
      <c r="J232">
        <v>23.1793081728012</v>
      </c>
      <c r="K232">
        <v>2.84598906194047</v>
      </c>
    </row>
    <row r="233" spans="1:11">
      <c r="A233">
        <v>231</v>
      </c>
      <c r="B233">
        <v>16.6312818777078</v>
      </c>
      <c r="C233">
        <v>1471.09612879633</v>
      </c>
      <c r="D233">
        <v>0.42819849059333</v>
      </c>
      <c r="E233">
        <v>127.597835040862</v>
      </c>
      <c r="F233">
        <v>23.856552925992</v>
      </c>
      <c r="G233">
        <v>2473.71126236374</v>
      </c>
      <c r="H233">
        <v>0.686103551741727</v>
      </c>
      <c r="I233">
        <v>0.55698415848586</v>
      </c>
      <c r="J233">
        <v>23.1682348781548</v>
      </c>
      <c r="K233">
        <v>2.84598906194047</v>
      </c>
    </row>
    <row r="234" spans="1:11">
      <c r="A234">
        <v>232</v>
      </c>
      <c r="B234">
        <v>16.6332714874678</v>
      </c>
      <c r="C234">
        <v>1471.15718753798</v>
      </c>
      <c r="D234">
        <v>0.428130703745327</v>
      </c>
      <c r="E234">
        <v>127.602415120694</v>
      </c>
      <c r="F234">
        <v>23.8555627863155</v>
      </c>
      <c r="G234">
        <v>2472.91453151012</v>
      </c>
      <c r="H234">
        <v>0.686080138141055</v>
      </c>
      <c r="I234">
        <v>0.556965159290518</v>
      </c>
      <c r="J234">
        <v>23.1682507355675</v>
      </c>
      <c r="K234">
        <v>2.84598906194047</v>
      </c>
    </row>
    <row r="235" spans="1:11">
      <c r="A235">
        <v>233</v>
      </c>
      <c r="B235">
        <v>16.6234030902162</v>
      </c>
      <c r="C235">
        <v>1471.20980828909</v>
      </c>
      <c r="D235">
        <v>0.427889272242548</v>
      </c>
      <c r="E235">
        <v>127.603496814622</v>
      </c>
      <c r="F235">
        <v>23.8547095445651</v>
      </c>
      <c r="G235">
        <v>2471.48496768724</v>
      </c>
      <c r="H235">
        <v>0.686265364384226</v>
      </c>
      <c r="I235">
        <v>0.557115450242326</v>
      </c>
      <c r="J235">
        <v>23.1690917601118</v>
      </c>
      <c r="K235">
        <v>2.84598906194047</v>
      </c>
    </row>
    <row r="236" spans="1:11">
      <c r="A236">
        <v>234</v>
      </c>
      <c r="B236">
        <v>16.6259775574016</v>
      </c>
      <c r="C236">
        <v>1470.56498665937</v>
      </c>
      <c r="D236">
        <v>0.428154325775105</v>
      </c>
      <c r="E236">
        <v>127.562539145133</v>
      </c>
      <c r="F236">
        <v>23.865169492153</v>
      </c>
      <c r="G236">
        <v>2474.30463391223</v>
      </c>
      <c r="H236">
        <v>0.685951811120009</v>
      </c>
      <c r="I236">
        <v>0.556861035671884</v>
      </c>
      <c r="J236">
        <v>23.1662005880794</v>
      </c>
      <c r="K236">
        <v>2.84598906194047</v>
      </c>
    </row>
    <row r="237" spans="1:11">
      <c r="A237">
        <v>235</v>
      </c>
      <c r="B237">
        <v>16.6387085949924</v>
      </c>
      <c r="C237">
        <v>1471.91959352708</v>
      </c>
      <c r="D237">
        <v>0.42812584898687</v>
      </c>
      <c r="E237">
        <v>127.654640369658</v>
      </c>
      <c r="F237">
        <v>23.8432063885736</v>
      </c>
      <c r="G237">
        <v>2471.85603168654</v>
      </c>
      <c r="H237">
        <v>0.686350615043989</v>
      </c>
      <c r="I237">
        <v>0.557184624553103</v>
      </c>
      <c r="J237">
        <v>23.1707902764731</v>
      </c>
      <c r="K237">
        <v>2.84598906194047</v>
      </c>
    </row>
    <row r="238" spans="1:11">
      <c r="A238">
        <v>236</v>
      </c>
      <c r="B238">
        <v>16.6333847377166</v>
      </c>
      <c r="C238">
        <v>1471.10825708495</v>
      </c>
      <c r="D238">
        <v>0.428155738602878</v>
      </c>
      <c r="E238">
        <v>127.604753642477</v>
      </c>
      <c r="F238">
        <v>23.8563562449131</v>
      </c>
      <c r="G238">
        <v>2473.88122163908</v>
      </c>
      <c r="H238">
        <v>0.686245382398643</v>
      </c>
      <c r="I238">
        <v>0.557099242070516</v>
      </c>
      <c r="J238">
        <v>23.1667762273857</v>
      </c>
      <c r="K238">
        <v>2.84598906194047</v>
      </c>
    </row>
    <row r="239" spans="1:11">
      <c r="A239">
        <v>237</v>
      </c>
      <c r="B239">
        <v>16.6394373023162</v>
      </c>
      <c r="C239">
        <v>1471.1578612538</v>
      </c>
      <c r="D239">
        <v>0.428128153662598</v>
      </c>
      <c r="E239">
        <v>127.613608959452</v>
      </c>
      <c r="F239">
        <v>23.8555518616755</v>
      </c>
      <c r="G239">
        <v>2473.70548194055</v>
      </c>
      <c r="H239">
        <v>0.68621185255292</v>
      </c>
      <c r="I239">
        <v>0.557072035323156</v>
      </c>
      <c r="J239">
        <v>23.1655368905868</v>
      </c>
      <c r="K239">
        <v>2.84598906194047</v>
      </c>
    </row>
    <row r="240" spans="1:11">
      <c r="A240">
        <v>238</v>
      </c>
      <c r="B240">
        <v>16.6376679947366</v>
      </c>
      <c r="C240">
        <v>1471.45222328984</v>
      </c>
      <c r="D240">
        <v>0.428137632450212</v>
      </c>
      <c r="E240">
        <v>127.627309807454</v>
      </c>
      <c r="F240">
        <v>23.8507795906458</v>
      </c>
      <c r="G240">
        <v>2473.29339613551</v>
      </c>
      <c r="H240">
        <v>0.686310456616589</v>
      </c>
      <c r="I240">
        <v>0.557152042739637</v>
      </c>
      <c r="J240">
        <v>23.168105476701</v>
      </c>
      <c r="K240">
        <v>2.84598906194047</v>
      </c>
    </row>
    <row r="241" spans="1:11">
      <c r="A241">
        <v>239</v>
      </c>
      <c r="B241">
        <v>16.6346083772147</v>
      </c>
      <c r="C241">
        <v>1470.61086650867</v>
      </c>
      <c r="D241">
        <v>0.428241034192484</v>
      </c>
      <c r="E241">
        <v>127.575115369735</v>
      </c>
      <c r="F241">
        <v>23.8644249509526</v>
      </c>
      <c r="G241">
        <v>2475.27578081658</v>
      </c>
      <c r="H241">
        <v>0.686123597855192</v>
      </c>
      <c r="I241">
        <v>0.557000428404741</v>
      </c>
      <c r="J241">
        <v>23.1639381708514</v>
      </c>
      <c r="K241">
        <v>2.84598906194047</v>
      </c>
    </row>
    <row r="242" spans="1:11">
      <c r="A242">
        <v>240</v>
      </c>
      <c r="B242">
        <v>16.6274048962357</v>
      </c>
      <c r="C242">
        <v>1470.45958844654</v>
      </c>
      <c r="D242">
        <v>0.428248298268186</v>
      </c>
      <c r="E242">
        <v>127.561260692078</v>
      </c>
      <c r="F242">
        <v>23.8668800772199</v>
      </c>
      <c r="G242">
        <v>2475.14774629651</v>
      </c>
      <c r="H242">
        <v>0.686064943690796</v>
      </c>
      <c r="I242">
        <v>0.556952835469326</v>
      </c>
      <c r="J242">
        <v>23.1644156614433</v>
      </c>
      <c r="K242">
        <v>2.84598906194047</v>
      </c>
    </row>
    <row r="243" spans="1:11">
      <c r="A243">
        <v>241</v>
      </c>
      <c r="B243">
        <v>16.6084067647104</v>
      </c>
      <c r="C243">
        <v>1467.9148034973</v>
      </c>
      <c r="D243">
        <v>0.428275652415953</v>
      </c>
      <c r="E243">
        <v>127.399036133965</v>
      </c>
      <c r="F243">
        <v>23.9082558280884</v>
      </c>
      <c r="G243">
        <v>2479.68208216481</v>
      </c>
      <c r="H243">
        <v>0.685388797746435</v>
      </c>
      <c r="I243">
        <v>0.556404212543361</v>
      </c>
      <c r="J243">
        <v>23.153122219311</v>
      </c>
      <c r="K243">
        <v>2.84598906194047</v>
      </c>
    </row>
    <row r="244" spans="1:11">
      <c r="A244">
        <v>242</v>
      </c>
      <c r="B244">
        <v>16.6348256498428</v>
      </c>
      <c r="C244">
        <v>1470.41618060707</v>
      </c>
      <c r="D244">
        <v>0.42823642562799</v>
      </c>
      <c r="E244">
        <v>127.560134770019</v>
      </c>
      <c r="F244">
        <v>23.8675846462478</v>
      </c>
      <c r="G244">
        <v>2475.84143450556</v>
      </c>
      <c r="H244">
        <v>0.686072174935389</v>
      </c>
      <c r="I244">
        <v>0.556958704659153</v>
      </c>
      <c r="J244">
        <v>23.1635672156697</v>
      </c>
      <c r="K244">
        <v>2.84598906194047</v>
      </c>
    </row>
    <row r="245" spans="1:11">
      <c r="A245">
        <v>243</v>
      </c>
      <c r="B245">
        <v>16.6273248637838</v>
      </c>
      <c r="C245">
        <v>1469.87125626003</v>
      </c>
      <c r="D245">
        <v>0.428152163475174</v>
      </c>
      <c r="E245">
        <v>127.520226439597</v>
      </c>
      <c r="F245">
        <v>23.8764330592794</v>
      </c>
      <c r="G245">
        <v>2476.86095551893</v>
      </c>
      <c r="H245">
        <v>0.686066017446813</v>
      </c>
      <c r="I245">
        <v>0.556953710063046</v>
      </c>
      <c r="J245">
        <v>23.1622368740487</v>
      </c>
      <c r="K245">
        <v>2.84598906194047</v>
      </c>
    </row>
    <row r="246" spans="1:11">
      <c r="A246">
        <v>244</v>
      </c>
      <c r="B246">
        <v>16.6527569716299</v>
      </c>
      <c r="C246">
        <v>1472.0386440295</v>
      </c>
      <c r="D246">
        <v>0.428256606652818</v>
      </c>
      <c r="E246">
        <v>127.670723110491</v>
      </c>
      <c r="F246">
        <v>23.8412780793466</v>
      </c>
      <c r="G246">
        <v>2472.90924174961</v>
      </c>
      <c r="H246">
        <v>0.686409109132661</v>
      </c>
      <c r="I246">
        <v>0.557232091278726</v>
      </c>
      <c r="J246">
        <v>23.169035089559</v>
      </c>
      <c r="K246">
        <v>2.84598906194047</v>
      </c>
    </row>
    <row r="247" spans="1:11">
      <c r="A247">
        <v>245</v>
      </c>
      <c r="B247">
        <v>16.6560478651046</v>
      </c>
      <c r="C247">
        <v>1472.26153237178</v>
      </c>
      <c r="D247">
        <v>0.428336835793943</v>
      </c>
      <c r="E247">
        <v>127.683379688812</v>
      </c>
      <c r="F247">
        <v>23.8376687050391</v>
      </c>
      <c r="G247">
        <v>2472.53758234543</v>
      </c>
      <c r="H247">
        <v>0.686408583293295</v>
      </c>
      <c r="I247">
        <v>0.557231663944094</v>
      </c>
      <c r="J247">
        <v>23.1704459845293</v>
      </c>
      <c r="K247">
        <v>2.84598906194047</v>
      </c>
    </row>
    <row r="248" spans="1:11">
      <c r="A248">
        <v>246</v>
      </c>
      <c r="B248">
        <v>16.6582148013405</v>
      </c>
      <c r="C248">
        <v>1472.3225435193</v>
      </c>
      <c r="D248">
        <v>0.428293252941925</v>
      </c>
      <c r="E248">
        <v>127.691437382412</v>
      </c>
      <c r="F248">
        <v>23.8366809027886</v>
      </c>
      <c r="G248">
        <v>2472.23754836937</v>
      </c>
      <c r="H248">
        <v>0.686364851170445</v>
      </c>
      <c r="I248">
        <v>0.557196179028218</v>
      </c>
      <c r="J248">
        <v>23.1696986008132</v>
      </c>
      <c r="K248">
        <v>2.84598906194047</v>
      </c>
    </row>
    <row r="249" spans="1:11">
      <c r="A249">
        <v>247</v>
      </c>
      <c r="B249">
        <v>16.7016579012695</v>
      </c>
      <c r="C249">
        <v>1475.3966750175</v>
      </c>
      <c r="D249">
        <v>0.428420589552377</v>
      </c>
      <c r="E249">
        <v>127.905018792888</v>
      </c>
      <c r="F249">
        <v>23.7870148754642</v>
      </c>
      <c r="G249">
        <v>2468.22442841483</v>
      </c>
      <c r="H249">
        <v>0.686985060485799</v>
      </c>
      <c r="I249">
        <v>0.557699416616741</v>
      </c>
      <c r="J249">
        <v>23.1789698707559</v>
      </c>
      <c r="K249">
        <v>2.84598906194047</v>
      </c>
    </row>
    <row r="250" spans="1:11">
      <c r="A250">
        <v>248</v>
      </c>
      <c r="B250">
        <v>16.6929948481212</v>
      </c>
      <c r="C250">
        <v>1474.77989688886</v>
      </c>
      <c r="D250">
        <v>0.428380345137126</v>
      </c>
      <c r="E250">
        <v>127.862203497655</v>
      </c>
      <c r="F250">
        <v>23.7969630111499</v>
      </c>
      <c r="G250">
        <v>2469.42659144792</v>
      </c>
      <c r="H250">
        <v>0.686942948049638</v>
      </c>
      <c r="I250">
        <v>0.557665248130077</v>
      </c>
      <c r="J250">
        <v>23.1770549573311</v>
      </c>
      <c r="K250">
        <v>2.84598906194047</v>
      </c>
    </row>
    <row r="251" spans="1:11">
      <c r="A251">
        <v>249</v>
      </c>
      <c r="B251">
        <v>16.7044980462545</v>
      </c>
      <c r="C251">
        <v>1475.22512907106</v>
      </c>
      <c r="D251">
        <v>0.428346628351712</v>
      </c>
      <c r="E251">
        <v>127.899241125982</v>
      </c>
      <c r="F251">
        <v>23.7897809386903</v>
      </c>
      <c r="G251">
        <v>2469.26451747757</v>
      </c>
      <c r="H251">
        <v>0.687133207227381</v>
      </c>
      <c r="I251">
        <v>0.557819626656957</v>
      </c>
      <c r="J251">
        <v>23.1768069252606</v>
      </c>
      <c r="K251">
        <v>2.84598906194047</v>
      </c>
    </row>
    <row r="252" spans="1:11">
      <c r="A252">
        <v>250</v>
      </c>
      <c r="B252">
        <v>16.6966685905562</v>
      </c>
      <c r="C252">
        <v>1474.71502990853</v>
      </c>
      <c r="D252">
        <v>0.428385067827409</v>
      </c>
      <c r="E252">
        <v>127.861879581691</v>
      </c>
      <c r="F252">
        <v>23.7980097470279</v>
      </c>
      <c r="G252">
        <v>2469.80936183132</v>
      </c>
      <c r="H252">
        <v>0.686938894400505</v>
      </c>
      <c r="I252">
        <v>0.557661959787162</v>
      </c>
      <c r="J252">
        <v>23.175799457701</v>
      </c>
      <c r="K252">
        <v>2.84598906194047</v>
      </c>
    </row>
    <row r="253" spans="1:11">
      <c r="A253">
        <v>251</v>
      </c>
      <c r="B253">
        <v>16.6999632438382</v>
      </c>
      <c r="C253">
        <v>1475.81908774147</v>
      </c>
      <c r="D253">
        <v>0.428440853646573</v>
      </c>
      <c r="E253">
        <v>127.928335630261</v>
      </c>
      <c r="F253">
        <v>23.7802064950657</v>
      </c>
      <c r="G253">
        <v>2467.94268187844</v>
      </c>
      <c r="H253">
        <v>0.687242820290323</v>
      </c>
      <c r="I253">
        <v>0.557908564993369</v>
      </c>
      <c r="J253">
        <v>23.181706613023</v>
      </c>
      <c r="K253">
        <v>2.84598906194047</v>
      </c>
    </row>
    <row r="254" spans="1:11">
      <c r="A254">
        <v>252</v>
      </c>
      <c r="B254">
        <v>16.700551703324</v>
      </c>
      <c r="C254">
        <v>1476.21787434066</v>
      </c>
      <c r="D254">
        <v>0.428343271263552</v>
      </c>
      <c r="E254">
        <v>127.954159826257</v>
      </c>
      <c r="F254">
        <v>23.7737824923211</v>
      </c>
      <c r="G254">
        <v>2466.60234886035</v>
      </c>
      <c r="H254">
        <v>0.687393181212019</v>
      </c>
      <c r="I254">
        <v>0.558030566837614</v>
      </c>
      <c r="J254">
        <v>23.1833653477863</v>
      </c>
      <c r="K254">
        <v>2.84598906194047</v>
      </c>
    </row>
    <row r="255" spans="1:11">
      <c r="A255">
        <v>253</v>
      </c>
      <c r="B255">
        <v>16.6993907898223</v>
      </c>
      <c r="C255">
        <v>1476.34945490271</v>
      </c>
      <c r="D255">
        <v>0.428185304805981</v>
      </c>
      <c r="E255">
        <v>127.9648019951</v>
      </c>
      <c r="F255">
        <v>23.771663639192</v>
      </c>
      <c r="G255">
        <v>2465.69111131519</v>
      </c>
      <c r="H255">
        <v>0.687574049452873</v>
      </c>
      <c r="I255">
        <v>0.558177323463614</v>
      </c>
      <c r="J255">
        <v>23.1833287862477</v>
      </c>
      <c r="K255">
        <v>2.84598906194047</v>
      </c>
    </row>
    <row r="256" spans="1:11">
      <c r="A256">
        <v>254</v>
      </c>
      <c r="B256">
        <v>16.7046237719339</v>
      </c>
      <c r="C256">
        <v>1476.48275003044</v>
      </c>
      <c r="D256">
        <v>0.428322368169226</v>
      </c>
      <c r="E256">
        <v>127.97267508567</v>
      </c>
      <c r="F256">
        <v>23.7695175613315</v>
      </c>
      <c r="G256">
        <v>2465.88956958778</v>
      </c>
      <c r="H256">
        <v>0.687464654740489</v>
      </c>
      <c r="I256">
        <v>0.558088560189185</v>
      </c>
      <c r="J256">
        <v>23.1840756088116</v>
      </c>
      <c r="K256">
        <v>2.84598906194047</v>
      </c>
    </row>
    <row r="257" spans="1:11">
      <c r="A257">
        <v>255</v>
      </c>
      <c r="B257">
        <v>16.7031516818842</v>
      </c>
      <c r="C257">
        <v>1476.04280742726</v>
      </c>
      <c r="D257">
        <v>0.428355664664689</v>
      </c>
      <c r="E257">
        <v>127.943558045415</v>
      </c>
      <c r="F257">
        <v>23.7766021955844</v>
      </c>
      <c r="G257">
        <v>2466.95607512836</v>
      </c>
      <c r="H257">
        <v>0.687296111976841</v>
      </c>
      <c r="I257">
        <v>0.55795180505922</v>
      </c>
      <c r="J257">
        <v>23.1823822929261</v>
      </c>
      <c r="K257">
        <v>2.84598906194047</v>
      </c>
    </row>
    <row r="258" spans="1:11">
      <c r="A258">
        <v>256</v>
      </c>
      <c r="B258">
        <v>16.6980339096589</v>
      </c>
      <c r="C258">
        <v>1476.22064351463</v>
      </c>
      <c r="D258">
        <v>0.428355724274385</v>
      </c>
      <c r="E258">
        <v>127.951566051574</v>
      </c>
      <c r="F258">
        <v>23.7737378961832</v>
      </c>
      <c r="G258">
        <v>2466.67175591728</v>
      </c>
      <c r="H258">
        <v>0.687415239789168</v>
      </c>
      <c r="I258">
        <v>0.558048465549198</v>
      </c>
      <c r="J258">
        <v>23.1840867324856</v>
      </c>
      <c r="K258">
        <v>2.84598906194047</v>
      </c>
    </row>
    <row r="259" spans="1:11">
      <c r="A259">
        <v>257</v>
      </c>
      <c r="B259">
        <v>16.7243899202463</v>
      </c>
      <c r="C259">
        <v>1477.87875309282</v>
      </c>
      <c r="D259">
        <v>0.428306482132632</v>
      </c>
      <c r="E259">
        <v>128.069266078164</v>
      </c>
      <c r="F259">
        <v>23.7470648944686</v>
      </c>
      <c r="G259">
        <v>2464.11207269819</v>
      </c>
      <c r="H259">
        <v>0.687783406113956</v>
      </c>
      <c r="I259">
        <v>0.558347195087746</v>
      </c>
      <c r="J259">
        <v>23.1882626689028</v>
      </c>
      <c r="K259">
        <v>2.84598906194047</v>
      </c>
    </row>
    <row r="260" spans="1:11">
      <c r="A260">
        <v>258</v>
      </c>
      <c r="B260">
        <v>16.6943316053954</v>
      </c>
      <c r="C260">
        <v>1475.31476765596</v>
      </c>
      <c r="D260">
        <v>0.428373989956276</v>
      </c>
      <c r="E260">
        <v>127.898244162967</v>
      </c>
      <c r="F260">
        <v>23.7883354964394</v>
      </c>
      <c r="G260">
        <v>2468.75778554736</v>
      </c>
      <c r="H260">
        <v>0.687262672329263</v>
      </c>
      <c r="I260">
        <v>0.557924675112311</v>
      </c>
      <c r="J260">
        <v>23.1790123938251</v>
      </c>
      <c r="K260">
        <v>2.84598906194047</v>
      </c>
    </row>
    <row r="261" spans="1:11">
      <c r="A261">
        <v>259</v>
      </c>
      <c r="B261">
        <v>16.6779207451107</v>
      </c>
      <c r="C261">
        <v>1473.40699568528</v>
      </c>
      <c r="D261">
        <v>0.428401503260619</v>
      </c>
      <c r="E261">
        <v>127.776637108666</v>
      </c>
      <c r="F261">
        <v>23.8191367073894</v>
      </c>
      <c r="G261">
        <v>2471.89027572756</v>
      </c>
      <c r="H261">
        <v>0.686727632906941</v>
      </c>
      <c r="I261">
        <v>0.557490544345486</v>
      </c>
      <c r="J261">
        <v>23.1706830738875</v>
      </c>
      <c r="K261">
        <v>2.84598906194047</v>
      </c>
    </row>
    <row r="262" spans="1:11">
      <c r="A262">
        <v>260</v>
      </c>
      <c r="B262">
        <v>16.6951401206276</v>
      </c>
      <c r="C262">
        <v>1475.6398188681</v>
      </c>
      <c r="D262">
        <v>0.428347180005419</v>
      </c>
      <c r="E262">
        <v>127.918919272242</v>
      </c>
      <c r="F262">
        <v>23.7830954458601</v>
      </c>
      <c r="G262">
        <v>2467.94867730498</v>
      </c>
      <c r="H262">
        <v>0.687322561283292</v>
      </c>
      <c r="I262">
        <v>0.557973267751247</v>
      </c>
      <c r="J262">
        <v>23.1805424484417</v>
      </c>
      <c r="K262">
        <v>2.84598906194047</v>
      </c>
    </row>
    <row r="263" spans="1:11">
      <c r="A263">
        <v>261</v>
      </c>
      <c r="B263">
        <v>16.6954308574342</v>
      </c>
      <c r="C263">
        <v>1475.59864047982</v>
      </c>
      <c r="D263">
        <v>0.428263789787449</v>
      </c>
      <c r="E263">
        <v>127.915214350656</v>
      </c>
      <c r="F263">
        <v>23.7837591422825</v>
      </c>
      <c r="G263">
        <v>2468.34911391475</v>
      </c>
      <c r="H263">
        <v>0.687474115852063</v>
      </c>
      <c r="I263">
        <v>0.55809624154681</v>
      </c>
      <c r="J263">
        <v>23.1803837335793</v>
      </c>
      <c r="K263">
        <v>2.84598906194047</v>
      </c>
    </row>
    <row r="264" spans="1:11">
      <c r="A264">
        <v>262</v>
      </c>
      <c r="B264">
        <v>16.6980419708102</v>
      </c>
      <c r="C264">
        <v>1475.39117688073</v>
      </c>
      <c r="D264">
        <v>0.428402473473125</v>
      </c>
      <c r="E264">
        <v>127.904104026205</v>
      </c>
      <c r="F264">
        <v>23.7871035192512</v>
      </c>
      <c r="G264">
        <v>2468.82396552006</v>
      </c>
      <c r="H264">
        <v>0.687272297902577</v>
      </c>
      <c r="I264">
        <v>0.557932485582371</v>
      </c>
      <c r="J264">
        <v>23.1790694715051</v>
      </c>
      <c r="K264">
        <v>2.84598906194047</v>
      </c>
    </row>
    <row r="265" spans="1:11">
      <c r="A265">
        <v>263</v>
      </c>
      <c r="B265">
        <v>16.7070177543776</v>
      </c>
      <c r="C265">
        <v>1476.73645888974</v>
      </c>
      <c r="D265">
        <v>0.428455780534593</v>
      </c>
      <c r="E265">
        <v>127.99163313457</v>
      </c>
      <c r="F265">
        <v>23.7654338691125</v>
      </c>
      <c r="G265">
        <v>2466.28074642143</v>
      </c>
      <c r="H265">
        <v>0.687591036169241</v>
      </c>
      <c r="I265">
        <v>0.55819110880054</v>
      </c>
      <c r="J265">
        <v>23.1847334804739</v>
      </c>
      <c r="K265">
        <v>2.84598906194047</v>
      </c>
    </row>
    <row r="266" spans="1:11">
      <c r="A266">
        <v>264</v>
      </c>
      <c r="B266">
        <v>16.6891746881755</v>
      </c>
      <c r="C266">
        <v>1474.56462873953</v>
      </c>
      <c r="D266">
        <v>0.428371489507667</v>
      </c>
      <c r="E266">
        <v>127.845731209891</v>
      </c>
      <c r="F266">
        <v>23.800437072637</v>
      </c>
      <c r="G266">
        <v>2470.32964877986</v>
      </c>
      <c r="H266">
        <v>0.687091318674865</v>
      </c>
      <c r="I266">
        <v>0.557785639734116</v>
      </c>
      <c r="J266">
        <v>23.1767138788945</v>
      </c>
      <c r="K266">
        <v>2.84598906194047</v>
      </c>
    </row>
    <row r="267" spans="1:11">
      <c r="A267">
        <v>265</v>
      </c>
      <c r="B267">
        <v>16.6915590192397</v>
      </c>
      <c r="C267">
        <v>1473.90908034873</v>
      </c>
      <c r="D267">
        <v>0.428454531572065</v>
      </c>
      <c r="E267">
        <v>127.808641443509</v>
      </c>
      <c r="F267">
        <v>23.811022758302</v>
      </c>
      <c r="G267">
        <v>2472.6112984293</v>
      </c>
      <c r="H267">
        <v>0.687045064868368</v>
      </c>
      <c r="I267">
        <v>0.557748114516592</v>
      </c>
      <c r="J267">
        <v>23.1725766017219</v>
      </c>
      <c r="K267">
        <v>2.84598906194047</v>
      </c>
    </row>
    <row r="268" spans="1:11">
      <c r="A268">
        <v>266</v>
      </c>
      <c r="B268">
        <v>16.6882432393102</v>
      </c>
      <c r="C268">
        <v>1474.51486261123</v>
      </c>
      <c r="D268">
        <v>0.428407816731124</v>
      </c>
      <c r="E268">
        <v>127.847128746632</v>
      </c>
      <c r="F268">
        <v>23.801240357592</v>
      </c>
      <c r="G268">
        <v>2470.53094170636</v>
      </c>
      <c r="H268">
        <v>0.687128442640353</v>
      </c>
      <c r="I268">
        <v>0.557815763154916</v>
      </c>
      <c r="J268">
        <v>23.1755261760751</v>
      </c>
      <c r="K268">
        <v>2.84598906194047</v>
      </c>
    </row>
    <row r="269" spans="1:11">
      <c r="A269">
        <v>267</v>
      </c>
      <c r="B269">
        <v>16.6925335318814</v>
      </c>
      <c r="C269">
        <v>1475.08586208088</v>
      </c>
      <c r="D269">
        <v>0.4283618910238</v>
      </c>
      <c r="E269">
        <v>127.88315672862</v>
      </c>
      <c r="F269">
        <v>23.7920269985798</v>
      </c>
      <c r="G269">
        <v>2468.98541582633</v>
      </c>
      <c r="H269">
        <v>0.68720951646461</v>
      </c>
      <c r="I269">
        <v>0.557881543345398</v>
      </c>
      <c r="J269">
        <v>23.1781507426634</v>
      </c>
      <c r="K269">
        <v>2.84598906194047</v>
      </c>
    </row>
    <row r="270" spans="1:11">
      <c r="A270">
        <v>268</v>
      </c>
      <c r="B270">
        <v>16.7120972016325</v>
      </c>
      <c r="C270">
        <v>1476.47774658032</v>
      </c>
      <c r="D270">
        <v>0.428423191242699</v>
      </c>
      <c r="E270">
        <v>127.980172323329</v>
      </c>
      <c r="F270">
        <v>23.7695981108662</v>
      </c>
      <c r="G270">
        <v>2466.77427911845</v>
      </c>
      <c r="H270">
        <v>0.687432900112984</v>
      </c>
      <c r="I270">
        <v>0.558062795571457</v>
      </c>
      <c r="J270">
        <v>23.1823002690697</v>
      </c>
      <c r="K270">
        <v>2.84598906194047</v>
      </c>
    </row>
    <row r="271" spans="1:11">
      <c r="A271">
        <v>269</v>
      </c>
      <c r="B271">
        <v>16.6939627740162</v>
      </c>
      <c r="C271">
        <v>1475.1342449384</v>
      </c>
      <c r="D271">
        <v>0.428376850318857</v>
      </c>
      <c r="E271">
        <v>127.88700330764</v>
      </c>
      <c r="F271">
        <v>23.7912466450247</v>
      </c>
      <c r="G271">
        <v>2468.76860703369</v>
      </c>
      <c r="H271">
        <v>0.687166106092357</v>
      </c>
      <c r="I271">
        <v>0.557846319471045</v>
      </c>
      <c r="J271">
        <v>23.1782043749041</v>
      </c>
      <c r="K271">
        <v>2.84598906194047</v>
      </c>
    </row>
    <row r="272" spans="1:11">
      <c r="A272">
        <v>270</v>
      </c>
      <c r="B272">
        <v>16.6773603853936</v>
      </c>
      <c r="C272">
        <v>1474.04664307378</v>
      </c>
      <c r="D272">
        <v>0.428309418003523</v>
      </c>
      <c r="E272">
        <v>127.811057362714</v>
      </c>
      <c r="F272">
        <v>23.8088006378608</v>
      </c>
      <c r="G272">
        <v>2470.19552887119</v>
      </c>
      <c r="H272">
        <v>0.687007284289584</v>
      </c>
      <c r="I272">
        <v>0.557717451934256</v>
      </c>
      <c r="J272">
        <v>23.1749945253318</v>
      </c>
      <c r="K272">
        <v>2.84598906194047</v>
      </c>
    </row>
    <row r="273" spans="1:11">
      <c r="A273">
        <v>271</v>
      </c>
      <c r="B273">
        <v>16.6749641012808</v>
      </c>
      <c r="C273">
        <v>1473.96551560462</v>
      </c>
      <c r="D273">
        <v>0.428317474496906</v>
      </c>
      <c r="E273">
        <v>127.803869540338</v>
      </c>
      <c r="F273">
        <v>23.8101110808251</v>
      </c>
      <c r="G273">
        <v>2470.20488382143</v>
      </c>
      <c r="H273">
        <v>0.686966169119658</v>
      </c>
      <c r="I273">
        <v>0.557684090559352</v>
      </c>
      <c r="J273">
        <v>23.1751528600537</v>
      </c>
      <c r="K273">
        <v>2.84598906194047</v>
      </c>
    </row>
    <row r="274" spans="1:11">
      <c r="A274">
        <v>272</v>
      </c>
      <c r="B274">
        <v>16.6883283631391</v>
      </c>
      <c r="C274">
        <v>1474.84263308047</v>
      </c>
      <c r="D274">
        <v>0.428269435026558</v>
      </c>
      <c r="E274">
        <v>127.86663836291</v>
      </c>
      <c r="F274">
        <v>23.7959507466561</v>
      </c>
      <c r="G274">
        <v>2468.96507375777</v>
      </c>
      <c r="H274">
        <v>0.68722734748293</v>
      </c>
      <c r="I274">
        <v>0.557896011179973</v>
      </c>
      <c r="J274">
        <v>23.177235068187</v>
      </c>
      <c r="K274">
        <v>2.84598906194047</v>
      </c>
    </row>
    <row r="275" spans="1:11">
      <c r="A275">
        <v>273</v>
      </c>
      <c r="B275">
        <v>16.6866912567067</v>
      </c>
      <c r="C275">
        <v>1474.86898621441</v>
      </c>
      <c r="D275">
        <v>0.428267170230813</v>
      </c>
      <c r="E275">
        <v>127.866478717279</v>
      </c>
      <c r="F275">
        <v>23.7955255577865</v>
      </c>
      <c r="G275">
        <v>2468.78130607307</v>
      </c>
      <c r="H275">
        <v>0.687223623712515</v>
      </c>
      <c r="I275">
        <v>0.557892989303163</v>
      </c>
      <c r="J275">
        <v>23.1778158737466</v>
      </c>
      <c r="K275">
        <v>2.84598906194047</v>
      </c>
    </row>
    <row r="276" spans="1:11">
      <c r="A276">
        <v>274</v>
      </c>
      <c r="B276">
        <v>16.6907832174558</v>
      </c>
      <c r="C276">
        <v>1474.80304992033</v>
      </c>
      <c r="D276">
        <v>0.428263567870191</v>
      </c>
      <c r="E276">
        <v>127.865556945124</v>
      </c>
      <c r="F276">
        <v>23.79658942104</v>
      </c>
      <c r="G276">
        <v>2469.04739548272</v>
      </c>
      <c r="H276">
        <v>0.687196912968101</v>
      </c>
      <c r="I276">
        <v>0.557871316638624</v>
      </c>
      <c r="J276">
        <v>23.1766548174615</v>
      </c>
      <c r="K276">
        <v>2.84598906194047</v>
      </c>
    </row>
    <row r="277" spans="1:11">
      <c r="A277">
        <v>275</v>
      </c>
      <c r="B277">
        <v>16.6885993603391</v>
      </c>
      <c r="C277">
        <v>1474.45425963714</v>
      </c>
      <c r="D277">
        <v>0.428242551123646</v>
      </c>
      <c r="E277">
        <v>127.843421532897</v>
      </c>
      <c r="F277">
        <v>23.8022186354486</v>
      </c>
      <c r="G277">
        <v>2469.58849841172</v>
      </c>
      <c r="H277">
        <v>0.687105603702877</v>
      </c>
      <c r="I277">
        <v>0.557797228299786</v>
      </c>
      <c r="J277">
        <v>23.1750644371899</v>
      </c>
      <c r="K277">
        <v>2.84598906194047</v>
      </c>
    </row>
    <row r="278" spans="1:11">
      <c r="A278">
        <v>276</v>
      </c>
      <c r="B278">
        <v>16.6933173132615</v>
      </c>
      <c r="C278">
        <v>1475.14643394612</v>
      </c>
      <c r="D278">
        <v>0.428241930815211</v>
      </c>
      <c r="E278">
        <v>127.889375191531</v>
      </c>
      <c r="F278">
        <v>23.7910500600062</v>
      </c>
      <c r="G278">
        <v>2468.3157057644</v>
      </c>
      <c r="H278">
        <v>0.687323855920755</v>
      </c>
      <c r="I278">
        <v>0.557974318099951</v>
      </c>
      <c r="J278">
        <v>23.1777236794592</v>
      </c>
      <c r="K278">
        <v>2.84598906194047</v>
      </c>
    </row>
    <row r="279" spans="1:11">
      <c r="A279">
        <v>277</v>
      </c>
      <c r="B279">
        <v>16.6900680025517</v>
      </c>
      <c r="C279">
        <v>1474.8388464146</v>
      </c>
      <c r="D279">
        <v>0.428245914643474</v>
      </c>
      <c r="E279">
        <v>127.870019790294</v>
      </c>
      <c r="F279">
        <v>23.7960118430362</v>
      </c>
      <c r="G279">
        <v>2468.71642293302</v>
      </c>
      <c r="H279">
        <v>0.687224250147215</v>
      </c>
      <c r="I279">
        <v>0.557893497597918</v>
      </c>
      <c r="J279">
        <v>23.1763469302855</v>
      </c>
      <c r="K279">
        <v>2.84598906194047</v>
      </c>
    </row>
    <row r="280" spans="1:11">
      <c r="A280">
        <v>278</v>
      </c>
      <c r="B280">
        <v>16.6825466070652</v>
      </c>
      <c r="C280">
        <v>1473.66484853669</v>
      </c>
      <c r="D280">
        <v>0.42825026132169</v>
      </c>
      <c r="E280">
        <v>127.795295755031</v>
      </c>
      <c r="F280">
        <v>23.8149689807016</v>
      </c>
      <c r="G280">
        <v>2471.24726844271</v>
      </c>
      <c r="H280">
        <v>0.687025018049491</v>
      </c>
      <c r="I280">
        <v>0.557731843694412</v>
      </c>
      <c r="J280">
        <v>23.1710447546036</v>
      </c>
      <c r="K280">
        <v>2.84598906194047</v>
      </c>
    </row>
    <row r="281" spans="1:11">
      <c r="A281">
        <v>279</v>
      </c>
      <c r="B281">
        <v>16.6810230348376</v>
      </c>
      <c r="C281">
        <v>1473.56257471214</v>
      </c>
      <c r="D281">
        <v>0.428194469766615</v>
      </c>
      <c r="E281">
        <v>127.788470700445</v>
      </c>
      <c r="F281">
        <v>23.8166218782446</v>
      </c>
      <c r="G281">
        <v>2471.57419601065</v>
      </c>
      <c r="H281">
        <v>0.687098550578408</v>
      </c>
      <c r="I281">
        <v>0.55779150929748</v>
      </c>
      <c r="J281">
        <v>23.1705839035374</v>
      </c>
      <c r="K281">
        <v>2.84598906194047</v>
      </c>
    </row>
    <row r="282" spans="1:11">
      <c r="A282">
        <v>280</v>
      </c>
      <c r="B282">
        <v>16.6829560490395</v>
      </c>
      <c r="C282">
        <v>1473.58445642731</v>
      </c>
      <c r="D282">
        <v>0.428295304221831</v>
      </c>
      <c r="E282">
        <v>127.789890248044</v>
      </c>
      <c r="F282">
        <v>23.8162682177985</v>
      </c>
      <c r="G282">
        <v>2471.61985074834</v>
      </c>
      <c r="H282">
        <v>0.686971667228541</v>
      </c>
      <c r="I282">
        <v>0.557688555076748</v>
      </c>
      <c r="J282">
        <v>23.1707730308299</v>
      </c>
      <c r="K282">
        <v>2.84598906194047</v>
      </c>
    </row>
    <row r="283" spans="1:11">
      <c r="A283">
        <v>281</v>
      </c>
      <c r="B283">
        <v>16.6796847341136</v>
      </c>
      <c r="C283">
        <v>1473.68825948882</v>
      </c>
      <c r="D283">
        <v>0.428204423285134</v>
      </c>
      <c r="E283">
        <v>127.795072310488</v>
      </c>
      <c r="F283">
        <v>23.814590657067</v>
      </c>
      <c r="G283">
        <v>2471.06378126516</v>
      </c>
      <c r="H283">
        <v>0.68709947497229</v>
      </c>
      <c r="I283">
        <v>0.557792258292289</v>
      </c>
      <c r="J283">
        <v>23.1715679591476</v>
      </c>
      <c r="K283">
        <v>2.84598906194047</v>
      </c>
    </row>
    <row r="284" spans="1:11">
      <c r="A284">
        <v>282</v>
      </c>
      <c r="B284">
        <v>16.6799915103846</v>
      </c>
      <c r="C284">
        <v>1473.34044863665</v>
      </c>
      <c r="D284">
        <v>0.428277538567776</v>
      </c>
      <c r="E284">
        <v>127.774511438913</v>
      </c>
      <c r="F284">
        <v>23.8202125573399</v>
      </c>
      <c r="G284">
        <v>2472.14121034954</v>
      </c>
      <c r="H284">
        <v>0.686956750842924</v>
      </c>
      <c r="I284">
        <v>0.557676452649396</v>
      </c>
      <c r="J284">
        <v>23.1696740399331</v>
      </c>
      <c r="K284">
        <v>2.84598906194047</v>
      </c>
    </row>
    <row r="285" spans="1:11">
      <c r="A285">
        <v>283</v>
      </c>
      <c r="B285">
        <v>16.6834201828192</v>
      </c>
      <c r="C285">
        <v>1473.64938865001</v>
      </c>
      <c r="D285">
        <v>0.428293304043366</v>
      </c>
      <c r="E285">
        <v>127.793324964437</v>
      </c>
      <c r="F285">
        <v>23.8152188208092</v>
      </c>
      <c r="G285">
        <v>2471.47905339295</v>
      </c>
      <c r="H285">
        <v>0.686963244428074</v>
      </c>
      <c r="I285">
        <v>0.557681720179736</v>
      </c>
      <c r="J285">
        <v>23.1711796134244</v>
      </c>
      <c r="K285">
        <v>2.84598906194047</v>
      </c>
    </row>
    <row r="286" spans="1:11">
      <c r="A286">
        <v>284</v>
      </c>
      <c r="B286">
        <v>16.6844556964966</v>
      </c>
      <c r="C286">
        <v>1473.98779853633</v>
      </c>
      <c r="D286">
        <v>0.428244273287155</v>
      </c>
      <c r="E286">
        <v>127.817338045945</v>
      </c>
      <c r="F286">
        <v>23.8097511327442</v>
      </c>
      <c r="G286">
        <v>2470.53928798151</v>
      </c>
      <c r="H286">
        <v>0.687094578456775</v>
      </c>
      <c r="I286">
        <v>0.55778828435685</v>
      </c>
      <c r="J286">
        <v>23.1721806394186</v>
      </c>
      <c r="K286">
        <v>2.84598906194047</v>
      </c>
    </row>
    <row r="287" spans="1:11">
      <c r="A287">
        <v>285</v>
      </c>
      <c r="B287">
        <v>16.6769274376252</v>
      </c>
      <c r="C287">
        <v>1473.47558386812</v>
      </c>
      <c r="D287">
        <v>0.428165421582423</v>
      </c>
      <c r="E287">
        <v>127.780875134872</v>
      </c>
      <c r="F287">
        <v>23.8180279606132</v>
      </c>
      <c r="G287">
        <v>2471.16126452353</v>
      </c>
      <c r="H287">
        <v>0.687009960278812</v>
      </c>
      <c r="I287">
        <v>0.557719625080594</v>
      </c>
      <c r="J287">
        <v>23.1707904196053</v>
      </c>
      <c r="K287">
        <v>2.84598906194047</v>
      </c>
    </row>
    <row r="288" spans="1:11">
      <c r="A288">
        <v>286</v>
      </c>
      <c r="B288">
        <v>16.6739699553524</v>
      </c>
      <c r="C288">
        <v>1473.25362768093</v>
      </c>
      <c r="D288">
        <v>0.42815647487689</v>
      </c>
      <c r="E288">
        <v>127.766178991731</v>
      </c>
      <c r="F288">
        <v>23.821616316734</v>
      </c>
      <c r="G288">
        <v>2471.49045361819</v>
      </c>
      <c r="H288">
        <v>0.68697045939389</v>
      </c>
      <c r="I288">
        <v>0.557687574040866</v>
      </c>
      <c r="J288">
        <v>23.1699684197807</v>
      </c>
      <c r="K288">
        <v>2.84598906194047</v>
      </c>
    </row>
    <row r="289" spans="1:11">
      <c r="A289">
        <v>287</v>
      </c>
      <c r="B289">
        <v>16.6694787830242</v>
      </c>
      <c r="C289">
        <v>1472.74728903975</v>
      </c>
      <c r="D289">
        <v>0.428154041543537</v>
      </c>
      <c r="E289">
        <v>127.734535017585</v>
      </c>
      <c r="F289">
        <v>23.8298063198163</v>
      </c>
      <c r="G289">
        <v>2472.5638800515</v>
      </c>
      <c r="H289">
        <v>0.686916792808711</v>
      </c>
      <c r="I289">
        <v>0.557644030887694</v>
      </c>
      <c r="J289">
        <v>23.1675554761908</v>
      </c>
      <c r="K289">
        <v>2.84598906194047</v>
      </c>
    </row>
    <row r="290" spans="1:11">
      <c r="A290">
        <v>288</v>
      </c>
      <c r="B290">
        <v>16.6771136935502</v>
      </c>
      <c r="C290">
        <v>1473.31753942268</v>
      </c>
      <c r="D290">
        <v>0.428172767056647</v>
      </c>
      <c r="E290">
        <v>127.774040374382</v>
      </c>
      <c r="F290">
        <v>23.8205829475184</v>
      </c>
      <c r="G290">
        <v>2471.73311679448</v>
      </c>
      <c r="H290">
        <v>0.687034874268582</v>
      </c>
      <c r="I290">
        <v>0.557739841989209</v>
      </c>
      <c r="J290">
        <v>23.1693080580011</v>
      </c>
      <c r="K290">
        <v>2.84598906194047</v>
      </c>
    </row>
    <row r="291" spans="1:11">
      <c r="A291">
        <v>289</v>
      </c>
      <c r="B291">
        <v>16.6907712996706</v>
      </c>
      <c r="C291">
        <v>1474.1555259593</v>
      </c>
      <c r="D291">
        <v>0.428178312863247</v>
      </c>
      <c r="E291">
        <v>127.83462834345</v>
      </c>
      <c r="F291">
        <v>23.8070420914466</v>
      </c>
      <c r="G291">
        <v>2469.96632544869</v>
      </c>
      <c r="H291">
        <v>0.68713864172531</v>
      </c>
      <c r="I291">
        <v>0.557824037317663</v>
      </c>
      <c r="J291">
        <v>23.1712474872951</v>
      </c>
      <c r="K291">
        <v>2.84598906194047</v>
      </c>
    </row>
    <row r="292" spans="1:11">
      <c r="A292">
        <v>290</v>
      </c>
      <c r="B292">
        <v>16.6828920936749</v>
      </c>
      <c r="C292">
        <v>1473.63102171964</v>
      </c>
      <c r="D292">
        <v>0.428154485408745</v>
      </c>
      <c r="E292">
        <v>127.797885757057</v>
      </c>
      <c r="F292">
        <v>23.8155156471242</v>
      </c>
      <c r="G292">
        <v>2470.56740726496</v>
      </c>
      <c r="H292">
        <v>0.687030849340683</v>
      </c>
      <c r="I292">
        <v>0.557736574375719</v>
      </c>
      <c r="J292">
        <v>23.1697452331945</v>
      </c>
      <c r="K292">
        <v>2.84598906194047</v>
      </c>
    </row>
    <row r="293" spans="1:11">
      <c r="A293">
        <v>291</v>
      </c>
      <c r="B293">
        <v>16.7009198125391</v>
      </c>
      <c r="C293">
        <v>1474.92367642053</v>
      </c>
      <c r="D293">
        <v>0.428155230041996</v>
      </c>
      <c r="E293">
        <v>127.887519480862</v>
      </c>
      <c r="F293">
        <v>23.7946432191148</v>
      </c>
      <c r="G293">
        <v>2468.53946915997</v>
      </c>
      <c r="H293">
        <v>0.687320742861379</v>
      </c>
      <c r="I293">
        <v>0.557971793708961</v>
      </c>
      <c r="J293">
        <v>23.1736096148596</v>
      </c>
      <c r="K293">
        <v>2.84598906194047</v>
      </c>
    </row>
    <row r="294" spans="1:11">
      <c r="A294">
        <v>292</v>
      </c>
      <c r="B294">
        <v>16.696214447338</v>
      </c>
      <c r="C294">
        <v>1474.56755094186</v>
      </c>
      <c r="D294">
        <v>0.428157587028473</v>
      </c>
      <c r="E294">
        <v>127.863164442296</v>
      </c>
      <c r="F294">
        <v>23.8003899064745</v>
      </c>
      <c r="G294">
        <v>2469.32317987304</v>
      </c>
      <c r="H294">
        <v>0.687252190274962</v>
      </c>
      <c r="I294">
        <v>0.557916170579626</v>
      </c>
      <c r="J294">
        <v>23.1724700398277</v>
      </c>
      <c r="K294">
        <v>2.84598906194047</v>
      </c>
    </row>
    <row r="295" spans="1:11">
      <c r="A295">
        <v>293</v>
      </c>
      <c r="B295">
        <v>16.6930735273425</v>
      </c>
      <c r="C295">
        <v>1474.56591925116</v>
      </c>
      <c r="D295">
        <v>0.428145001133088</v>
      </c>
      <c r="E295">
        <v>127.860746371388</v>
      </c>
      <c r="F295">
        <v>23.800416242954</v>
      </c>
      <c r="G295">
        <v>2469.06059413591</v>
      </c>
      <c r="H295">
        <v>0.687265101979515</v>
      </c>
      <c r="I295">
        <v>0.557926646853094</v>
      </c>
      <c r="J295">
        <v>23.1730620033104</v>
      </c>
      <c r="K295">
        <v>2.84598906194047</v>
      </c>
    </row>
    <row r="296" spans="1:11">
      <c r="A296">
        <v>294</v>
      </c>
      <c r="B296">
        <v>16.69227451758</v>
      </c>
      <c r="C296">
        <v>1474.13189873528</v>
      </c>
      <c r="D296">
        <v>0.428174129825002</v>
      </c>
      <c r="E296">
        <v>127.834832345047</v>
      </c>
      <c r="F296">
        <v>23.8074236681001</v>
      </c>
      <c r="G296">
        <v>2470.15779539378</v>
      </c>
      <c r="H296">
        <v>0.687152588976189</v>
      </c>
      <c r="I296">
        <v>0.55783535464035</v>
      </c>
      <c r="J296">
        <v>23.1707022719629</v>
      </c>
      <c r="K296">
        <v>2.84598906194047</v>
      </c>
    </row>
    <row r="297" spans="1:11">
      <c r="A297">
        <v>295</v>
      </c>
      <c r="B297">
        <v>16.6904792409077</v>
      </c>
      <c r="C297">
        <v>1474.24417903203</v>
      </c>
      <c r="D297">
        <v>0.428119644629472</v>
      </c>
      <c r="E297">
        <v>127.8397610458</v>
      </c>
      <c r="F297">
        <v>23.8056104646753</v>
      </c>
      <c r="G297">
        <v>2469.82421035778</v>
      </c>
      <c r="H297">
        <v>0.687240636771554</v>
      </c>
      <c r="I297">
        <v>0.557906796885958</v>
      </c>
      <c r="J297">
        <v>23.1716859411876</v>
      </c>
      <c r="K297">
        <v>2.84598906194047</v>
      </c>
    </row>
    <row r="298" spans="1:11">
      <c r="A298">
        <v>296</v>
      </c>
      <c r="B298">
        <v>16.6925648183554</v>
      </c>
      <c r="C298">
        <v>1474.59347391651</v>
      </c>
      <c r="D298">
        <v>0.428140596214067</v>
      </c>
      <c r="E298">
        <v>127.861875921708</v>
      </c>
      <c r="F298">
        <v>23.7999715017312</v>
      </c>
      <c r="G298">
        <v>2469.27506314741</v>
      </c>
      <c r="H298">
        <v>0.687332808679211</v>
      </c>
      <c r="I298">
        <v>0.557981585167273</v>
      </c>
      <c r="J298">
        <v>23.1732941319697</v>
      </c>
      <c r="K298">
        <v>2.84598906194047</v>
      </c>
    </row>
    <row r="299" spans="1:11">
      <c r="A299">
        <v>297</v>
      </c>
      <c r="B299">
        <v>16.6908873920839</v>
      </c>
      <c r="C299">
        <v>1474.64074022779</v>
      </c>
      <c r="D299">
        <v>0.428139050052703</v>
      </c>
      <c r="E299">
        <v>127.864177529902</v>
      </c>
      <c r="F299">
        <v>23.799208646867</v>
      </c>
      <c r="G299">
        <v>2469.16462913254</v>
      </c>
      <c r="H299">
        <v>0.687370024668889</v>
      </c>
      <c r="I299">
        <v>0.558011782286617</v>
      </c>
      <c r="J299">
        <v>23.1737157173347</v>
      </c>
      <c r="K299">
        <v>2.84598906194047</v>
      </c>
    </row>
    <row r="300" spans="1:11">
      <c r="A300">
        <v>298</v>
      </c>
      <c r="B300">
        <v>16.6893152732273</v>
      </c>
      <c r="C300">
        <v>1474.24875271034</v>
      </c>
      <c r="D300">
        <v>0.428150687824901</v>
      </c>
      <c r="E300">
        <v>127.839457072259</v>
      </c>
      <c r="F300">
        <v>23.8055366106503</v>
      </c>
      <c r="G300">
        <v>2469.82116216595</v>
      </c>
      <c r="H300">
        <v>0.687216009166141</v>
      </c>
      <c r="I300">
        <v>0.557886813782512</v>
      </c>
      <c r="J300">
        <v>23.1719040907505</v>
      </c>
      <c r="K300">
        <v>2.84598906194047</v>
      </c>
    </row>
    <row r="301" spans="1:11">
      <c r="A301">
        <v>299</v>
      </c>
      <c r="B301">
        <v>16.6954869701629</v>
      </c>
      <c r="C301">
        <v>1474.76300826199</v>
      </c>
      <c r="D301">
        <v>0.428150804224066</v>
      </c>
      <c r="E301">
        <v>127.871207982726</v>
      </c>
      <c r="F301">
        <v>23.7972355281757</v>
      </c>
      <c r="G301">
        <v>2469.26927014005</v>
      </c>
      <c r="H301">
        <v>0.687375565828811</v>
      </c>
      <c r="I301">
        <v>0.558016278927536</v>
      </c>
      <c r="J301">
        <v>23.1743202142098</v>
      </c>
      <c r="K301">
        <v>2.84598906194047</v>
      </c>
    </row>
    <row r="302" spans="1:11">
      <c r="A302">
        <v>300</v>
      </c>
      <c r="B302">
        <v>16.6943919444191</v>
      </c>
      <c r="C302">
        <v>1474.94131515138</v>
      </c>
      <c r="D302">
        <v>0.428115135263374</v>
      </c>
      <c r="E302">
        <v>127.884469890315</v>
      </c>
      <c r="F302">
        <v>23.7943586604662</v>
      </c>
      <c r="G302">
        <v>2468.41318370544</v>
      </c>
      <c r="H302">
        <v>0.687421259460564</v>
      </c>
      <c r="I302">
        <v>0.55805335344117</v>
      </c>
      <c r="J302">
        <v>23.1747617454946</v>
      </c>
      <c r="K302">
        <v>2.84598906194047</v>
      </c>
    </row>
    <row r="303" spans="1:11">
      <c r="A303">
        <v>301</v>
      </c>
      <c r="B303">
        <v>16.7023670088993</v>
      </c>
      <c r="C303">
        <v>1475.78096142388</v>
      </c>
      <c r="D303">
        <v>0.42816481951396</v>
      </c>
      <c r="E303">
        <v>127.938057779992</v>
      </c>
      <c r="F303">
        <v>23.7808208489088</v>
      </c>
      <c r="G303">
        <v>2466.93194333994</v>
      </c>
      <c r="H303">
        <v>0.687506432637664</v>
      </c>
      <c r="I303">
        <v>0.558122460842979</v>
      </c>
      <c r="J303">
        <v>23.1784556797172</v>
      </c>
      <c r="K303">
        <v>2.84598906194047</v>
      </c>
    </row>
    <row r="304" spans="1:11">
      <c r="A304">
        <v>302</v>
      </c>
      <c r="B304">
        <v>16.7005823797318</v>
      </c>
      <c r="C304">
        <v>1475.6597607342</v>
      </c>
      <c r="D304">
        <v>0.428143681169293</v>
      </c>
      <c r="E304">
        <v>127.930501768553</v>
      </c>
      <c r="F304">
        <v>23.7827740443301</v>
      </c>
      <c r="G304">
        <v>2467.14151089935</v>
      </c>
      <c r="H304">
        <v>0.687510702133695</v>
      </c>
      <c r="I304">
        <v>0.558125925475533</v>
      </c>
      <c r="J304">
        <v>23.1778894411923</v>
      </c>
      <c r="K304">
        <v>2.84598906194047</v>
      </c>
    </row>
    <row r="305" spans="1:11">
      <c r="A305">
        <v>303</v>
      </c>
      <c r="B305">
        <v>16.7102932103814</v>
      </c>
      <c r="C305">
        <v>1476.01079190179</v>
      </c>
      <c r="D305">
        <v>0.428276622032534</v>
      </c>
      <c r="E305">
        <v>127.956203666391</v>
      </c>
      <c r="F305">
        <v>23.7771179238009</v>
      </c>
      <c r="G305">
        <v>2467.36778779747</v>
      </c>
      <c r="H305">
        <v>0.687492950911335</v>
      </c>
      <c r="I305">
        <v>0.558111523083449</v>
      </c>
      <c r="J305">
        <v>23.1786412934325</v>
      </c>
      <c r="K305">
        <v>2.84598906194047</v>
      </c>
    </row>
    <row r="306" spans="1:11">
      <c r="A306">
        <v>304</v>
      </c>
      <c r="B306">
        <v>16.703859075708</v>
      </c>
      <c r="C306">
        <v>1476.0668020788</v>
      </c>
      <c r="D306">
        <v>0.428158165200913</v>
      </c>
      <c r="E306">
        <v>127.957647314107</v>
      </c>
      <c r="F306">
        <v>23.7762156878169</v>
      </c>
      <c r="G306">
        <v>2466.29419936197</v>
      </c>
      <c r="H306">
        <v>0.687569153106253</v>
      </c>
      <c r="I306">
        <v>0.558173351628541</v>
      </c>
      <c r="J306">
        <v>23.1794509943396</v>
      </c>
      <c r="K306">
        <v>2.84598906194047</v>
      </c>
    </row>
    <row r="307" spans="1:11">
      <c r="A307">
        <v>305</v>
      </c>
      <c r="B307">
        <v>16.7000572068007</v>
      </c>
      <c r="C307">
        <v>1475.4568776397</v>
      </c>
      <c r="D307">
        <v>0.428167433381908</v>
      </c>
      <c r="E307">
        <v>127.91709560902</v>
      </c>
      <c r="F307">
        <v>23.7860443010668</v>
      </c>
      <c r="G307">
        <v>2467.55711064106</v>
      </c>
      <c r="H307">
        <v>0.687440070341245</v>
      </c>
      <c r="I307">
        <v>0.558068614764669</v>
      </c>
      <c r="J307">
        <v>23.1770945480871</v>
      </c>
      <c r="K307">
        <v>2.84598906194047</v>
      </c>
    </row>
    <row r="308" spans="1:11">
      <c r="A308">
        <v>306</v>
      </c>
      <c r="B308">
        <v>16.6944862282123</v>
      </c>
      <c r="C308">
        <v>1475.18741122983</v>
      </c>
      <c r="D308">
        <v>0.428121694063606</v>
      </c>
      <c r="E308">
        <v>127.897051990888</v>
      </c>
      <c r="F308">
        <v>23.7903891998329</v>
      </c>
      <c r="G308">
        <v>2467.79253643205</v>
      </c>
      <c r="H308">
        <v>0.68739951654502</v>
      </c>
      <c r="I308">
        <v>0.558035709410484</v>
      </c>
      <c r="J308">
        <v>23.176588270107</v>
      </c>
      <c r="K308">
        <v>2.84598906194047</v>
      </c>
    </row>
    <row r="309" spans="1:11">
      <c r="A309">
        <v>307</v>
      </c>
      <c r="B309">
        <v>16.6949215473344</v>
      </c>
      <c r="C309">
        <v>1475.10109960559</v>
      </c>
      <c r="D309">
        <v>0.428188433545188</v>
      </c>
      <c r="E309">
        <v>127.892981845785</v>
      </c>
      <c r="F309">
        <v>23.79178123129</v>
      </c>
      <c r="G309">
        <v>2468.14171274952</v>
      </c>
      <c r="H309">
        <v>0.687368598530036</v>
      </c>
      <c r="I309">
        <v>0.558010623255142</v>
      </c>
      <c r="J309">
        <v>23.1759025324119</v>
      </c>
      <c r="K309">
        <v>2.84598906194047</v>
      </c>
    </row>
    <row r="310" spans="1:11">
      <c r="A310">
        <v>308</v>
      </c>
      <c r="B310">
        <v>16.7026801871995</v>
      </c>
      <c r="C310">
        <v>1475.87636524935</v>
      </c>
      <c r="D310">
        <v>0.428165174970341</v>
      </c>
      <c r="E310">
        <v>127.94286987087</v>
      </c>
      <c r="F310">
        <v>23.7792836054545</v>
      </c>
      <c r="G310">
        <v>2466.63099789055</v>
      </c>
      <c r="H310">
        <v>0.687494936696326</v>
      </c>
      <c r="I310">
        <v>0.558113132212204</v>
      </c>
      <c r="J310">
        <v>23.1791859556553</v>
      </c>
      <c r="K310">
        <v>2.84598906194047</v>
      </c>
    </row>
    <row r="311" spans="1:11">
      <c r="A311">
        <v>309</v>
      </c>
      <c r="B311">
        <v>16.7091639783939</v>
      </c>
      <c r="C311">
        <v>1476.29633436726</v>
      </c>
      <c r="D311">
        <v>0.428149991353658</v>
      </c>
      <c r="E311">
        <v>127.969879651074</v>
      </c>
      <c r="F311">
        <v>23.77251899829</v>
      </c>
      <c r="G311">
        <v>2466.26120145615</v>
      </c>
      <c r="H311">
        <v>0.687655732924706</v>
      </c>
      <c r="I311">
        <v>0.55824360338315</v>
      </c>
      <c r="J311">
        <v>23.1808005103011</v>
      </c>
      <c r="K311">
        <v>2.84598906194047</v>
      </c>
    </row>
    <row r="312" spans="1:11">
      <c r="A312">
        <v>310</v>
      </c>
      <c r="B312">
        <v>16.6965105247829</v>
      </c>
      <c r="C312">
        <v>1475.46463646011</v>
      </c>
      <c r="D312">
        <v>0.428166555371066</v>
      </c>
      <c r="E312">
        <v>127.913795691492</v>
      </c>
      <c r="F312">
        <v>23.785919220708</v>
      </c>
      <c r="G312">
        <v>2467.13024621448</v>
      </c>
      <c r="H312">
        <v>0.687401684841075</v>
      </c>
      <c r="I312">
        <v>0.558037467566315</v>
      </c>
      <c r="J312">
        <v>23.1780796242966</v>
      </c>
      <c r="K312">
        <v>2.84598906194047</v>
      </c>
    </row>
    <row r="313" spans="1:11">
      <c r="A313">
        <v>311</v>
      </c>
      <c r="B313">
        <v>16.7037855735697</v>
      </c>
      <c r="C313">
        <v>1475.86189998331</v>
      </c>
      <c r="D313">
        <v>0.428192701525551</v>
      </c>
      <c r="E313">
        <v>127.94022778628</v>
      </c>
      <c r="F313">
        <v>23.7795166717485</v>
      </c>
      <c r="G313">
        <v>2466.51109035339</v>
      </c>
      <c r="H313">
        <v>0.687384188008852</v>
      </c>
      <c r="I313">
        <v>0.558023269382965</v>
      </c>
      <c r="J313">
        <v>23.1795103412095</v>
      </c>
      <c r="K313">
        <v>2.84598906194047</v>
      </c>
    </row>
    <row r="314" spans="1:11">
      <c r="A314">
        <v>312</v>
      </c>
      <c r="B314">
        <v>16.7077146469971</v>
      </c>
      <c r="C314">
        <v>1476.4457624323</v>
      </c>
      <c r="D314">
        <v>0.4281626289115</v>
      </c>
      <c r="E314">
        <v>127.980445221515</v>
      </c>
      <c r="F314">
        <v>23.770113030116</v>
      </c>
      <c r="G314">
        <v>2465.5649648051</v>
      </c>
      <c r="H314">
        <v>0.687638223495115</v>
      </c>
      <c r="I314">
        <v>0.558229394791204</v>
      </c>
      <c r="J314">
        <v>23.1814023883234</v>
      </c>
      <c r="K314">
        <v>2.84598906194047</v>
      </c>
    </row>
    <row r="315" spans="1:11">
      <c r="A315">
        <v>313</v>
      </c>
      <c r="B315">
        <v>16.6971851085371</v>
      </c>
      <c r="C315">
        <v>1475.34835034352</v>
      </c>
      <c r="D315">
        <v>0.428132632032791</v>
      </c>
      <c r="E315">
        <v>127.907061198933</v>
      </c>
      <c r="F315">
        <v>23.7877940133121</v>
      </c>
      <c r="G315">
        <v>2467.60717295316</v>
      </c>
      <c r="H315">
        <v>0.687401798591452</v>
      </c>
      <c r="I315">
        <v>0.558037560644696</v>
      </c>
      <c r="J315">
        <v>23.1773493730138</v>
      </c>
      <c r="K315">
        <v>2.84598906194047</v>
      </c>
    </row>
    <row r="316" spans="1:11">
      <c r="A316">
        <v>314</v>
      </c>
      <c r="B316">
        <v>16.7047719310728</v>
      </c>
      <c r="C316">
        <v>1476.11456592683</v>
      </c>
      <c r="D316">
        <v>0.428201992262604</v>
      </c>
      <c r="E316">
        <v>127.957971678552</v>
      </c>
      <c r="F316">
        <v>23.7754463413318</v>
      </c>
      <c r="G316">
        <v>2466.30819728896</v>
      </c>
      <c r="H316">
        <v>0.687518385420509</v>
      </c>
      <c r="I316">
        <v>0.558132158156608</v>
      </c>
      <c r="J316">
        <v>23.1802866922977</v>
      </c>
      <c r="K316">
        <v>2.84598906194047</v>
      </c>
    </row>
    <row r="317" spans="1:11">
      <c r="A317">
        <v>315</v>
      </c>
      <c r="B317">
        <v>16.6985920354206</v>
      </c>
      <c r="C317">
        <v>1475.61685735479</v>
      </c>
      <c r="D317">
        <v>0.4281676262297</v>
      </c>
      <c r="E317">
        <v>127.924220096857</v>
      </c>
      <c r="F317">
        <v>23.7834655255727</v>
      </c>
      <c r="G317">
        <v>2467.13653273067</v>
      </c>
      <c r="H317">
        <v>0.687451059536987</v>
      </c>
      <c r="I317">
        <v>0.558077530606935</v>
      </c>
      <c r="J317">
        <v>23.1785666262421</v>
      </c>
      <c r="K317">
        <v>2.84598906194047</v>
      </c>
    </row>
    <row r="318" spans="1:11">
      <c r="A318">
        <v>316</v>
      </c>
      <c r="B318">
        <v>16.6955555384916</v>
      </c>
      <c r="C318">
        <v>1475.34794114735</v>
      </c>
      <c r="D318">
        <v>0.428175725194738</v>
      </c>
      <c r="E318">
        <v>127.905883670566</v>
      </c>
      <c r="F318">
        <v>23.7878006109926</v>
      </c>
      <c r="G318">
        <v>2467.74573321218</v>
      </c>
      <c r="H318">
        <v>0.6873948884998</v>
      </c>
      <c r="I318">
        <v>0.558031953853002</v>
      </c>
      <c r="J318">
        <v>23.177682304325</v>
      </c>
      <c r="K318">
        <v>2.84598906194047</v>
      </c>
    </row>
    <row r="319" spans="1:11">
      <c r="A319">
        <v>317</v>
      </c>
      <c r="B319">
        <v>16.698138633668</v>
      </c>
      <c r="C319">
        <v>1475.51149670274</v>
      </c>
      <c r="D319">
        <v>0.428174002291525</v>
      </c>
      <c r="E319">
        <v>127.917714129479</v>
      </c>
      <c r="F319">
        <v>23.7851638121949</v>
      </c>
      <c r="G319">
        <v>2467.39530779233</v>
      </c>
      <c r="H319">
        <v>0.687426022828346</v>
      </c>
      <c r="I319">
        <v>0.558057216035493</v>
      </c>
      <c r="J319">
        <v>23.1780486206249</v>
      </c>
      <c r="K319">
        <v>2.84598906194047</v>
      </c>
    </row>
    <row r="320" spans="1:11">
      <c r="A320">
        <v>318</v>
      </c>
      <c r="B320">
        <v>16.7016174506991</v>
      </c>
      <c r="C320">
        <v>1475.82633975671</v>
      </c>
      <c r="D320">
        <v>0.428165316809947</v>
      </c>
      <c r="E320">
        <v>127.938470881757</v>
      </c>
      <c r="F320">
        <v>23.7800896422794</v>
      </c>
      <c r="G320">
        <v>2466.81932357665</v>
      </c>
      <c r="H320">
        <v>0.687490981149022</v>
      </c>
      <c r="I320">
        <v>0.558109922819188</v>
      </c>
      <c r="J320">
        <v>23.179248371804</v>
      </c>
      <c r="K320">
        <v>2.84598906194047</v>
      </c>
    </row>
    <row r="321" spans="1:11">
      <c r="A321">
        <v>319</v>
      </c>
      <c r="B321">
        <v>16.6988695177631</v>
      </c>
      <c r="C321">
        <v>1475.57611122755</v>
      </c>
      <c r="D321">
        <v>0.428171377364219</v>
      </c>
      <c r="E321">
        <v>127.921793532985</v>
      </c>
      <c r="F321">
        <v>23.7841222752349</v>
      </c>
      <c r="G321">
        <v>2467.21037898175</v>
      </c>
      <c r="H321">
        <v>0.687424997595156</v>
      </c>
      <c r="I321">
        <v>0.558056383824616</v>
      </c>
      <c r="J321">
        <v>23.1783398967855</v>
      </c>
      <c r="K321">
        <v>2.84598906194047</v>
      </c>
    </row>
    <row r="322" spans="1:11">
      <c r="A322">
        <v>320</v>
      </c>
      <c r="B322">
        <v>16.6988648304599</v>
      </c>
      <c r="C322">
        <v>1475.46095248546</v>
      </c>
      <c r="D322">
        <v>0.428180621657706</v>
      </c>
      <c r="E322">
        <v>127.915207800833</v>
      </c>
      <c r="F322">
        <v>23.7859786100964</v>
      </c>
      <c r="G322">
        <v>2467.51408895255</v>
      </c>
      <c r="H322">
        <v>0.687404738026862</v>
      </c>
      <c r="I322">
        <v>0.558039945577016</v>
      </c>
      <c r="J322">
        <v>23.177648037681</v>
      </c>
      <c r="K322">
        <v>2.84598906194047</v>
      </c>
    </row>
    <row r="323" spans="1:11">
      <c r="A323">
        <v>321</v>
      </c>
      <c r="B323">
        <v>16.6993013634489</v>
      </c>
      <c r="C323">
        <v>1475.57461081018</v>
      </c>
      <c r="D323">
        <v>0.428180357605536</v>
      </c>
      <c r="E323">
        <v>127.922674239531</v>
      </c>
      <c r="F323">
        <v>23.7841464597864</v>
      </c>
      <c r="G323">
        <v>2467.20202691285</v>
      </c>
      <c r="H323">
        <v>0.68741473716603</v>
      </c>
      <c r="I323">
        <v>0.558048058313378</v>
      </c>
      <c r="J323">
        <v>23.1781209123746</v>
      </c>
      <c r="K323">
        <v>2.84598906194047</v>
      </c>
    </row>
    <row r="324" spans="1:11">
      <c r="A324">
        <v>322</v>
      </c>
      <c r="B324">
        <v>16.6940837501261</v>
      </c>
      <c r="C324">
        <v>1474.85893036434</v>
      </c>
      <c r="D324">
        <v>0.428185333169568</v>
      </c>
      <c r="E324">
        <v>127.876923443595</v>
      </c>
      <c r="F324">
        <v>23.7956877999049</v>
      </c>
      <c r="G324">
        <v>2468.64890969681</v>
      </c>
      <c r="H324">
        <v>0.687274020866338</v>
      </c>
      <c r="I324">
        <v>0.557933882493944</v>
      </c>
      <c r="J324">
        <v>23.1749725607294</v>
      </c>
      <c r="K324">
        <v>2.84598906194047</v>
      </c>
    </row>
    <row r="325" spans="1:11">
      <c r="A325">
        <v>323</v>
      </c>
      <c r="B325">
        <v>16.6965656282384</v>
      </c>
      <c r="C325">
        <v>1474.94222812423</v>
      </c>
      <c r="D325">
        <v>0.42821596556596</v>
      </c>
      <c r="E325">
        <v>127.883298976762</v>
      </c>
      <c r="F325">
        <v>23.7943439320226</v>
      </c>
      <c r="G325">
        <v>2468.73503170057</v>
      </c>
      <c r="H325">
        <v>0.687276168303856</v>
      </c>
      <c r="I325">
        <v>0.55793562528672</v>
      </c>
      <c r="J325">
        <v>23.175082307576</v>
      </c>
      <c r="K325">
        <v>2.84598906194047</v>
      </c>
    </row>
    <row r="326" spans="1:11">
      <c r="A326">
        <v>324</v>
      </c>
      <c r="B326">
        <v>16.6966419863046</v>
      </c>
      <c r="C326">
        <v>1474.87061814918</v>
      </c>
      <c r="D326">
        <v>0.428220932294543</v>
      </c>
      <c r="E326">
        <v>127.879017338356</v>
      </c>
      <c r="F326">
        <v>23.7954992281918</v>
      </c>
      <c r="G326">
        <v>2468.91729124887</v>
      </c>
      <c r="H326">
        <v>0.68726346391038</v>
      </c>
      <c r="I326">
        <v>0.557925317091076</v>
      </c>
      <c r="J326">
        <v>23.1746880109683</v>
      </c>
      <c r="K326">
        <v>2.84598906194047</v>
      </c>
    </row>
    <row r="327" spans="1:11">
      <c r="A327">
        <v>325</v>
      </c>
      <c r="B327">
        <v>16.6980860519041</v>
      </c>
      <c r="C327">
        <v>1475.01552153469</v>
      </c>
      <c r="D327">
        <v>0.42821225712186</v>
      </c>
      <c r="E327">
        <v>127.888490977179</v>
      </c>
      <c r="F327">
        <v>23.79316159286</v>
      </c>
      <c r="G327">
        <v>2468.64071992962</v>
      </c>
      <c r="H327">
        <v>0.68729240981761</v>
      </c>
      <c r="I327">
        <v>0.557948803514675</v>
      </c>
      <c r="J327">
        <v>23.1752649354311</v>
      </c>
      <c r="K327">
        <v>2.84598906194047</v>
      </c>
    </row>
    <row r="328" spans="1:11">
      <c r="A328">
        <v>326</v>
      </c>
      <c r="B328">
        <v>16.6933848863573</v>
      </c>
      <c r="C328">
        <v>1474.57906683398</v>
      </c>
      <c r="D328">
        <v>0.428206963602259</v>
      </c>
      <c r="E328">
        <v>127.858985359006</v>
      </c>
      <c r="F328">
        <v>23.8002040346358</v>
      </c>
      <c r="G328">
        <v>2469.48355611596</v>
      </c>
      <c r="H328">
        <v>0.687226405753492</v>
      </c>
      <c r="I328">
        <v>0.557895248771756</v>
      </c>
      <c r="J328">
        <v>23.1737327602931</v>
      </c>
      <c r="K328">
        <v>2.84598906194047</v>
      </c>
    </row>
    <row r="329" spans="1:11">
      <c r="A329">
        <v>327</v>
      </c>
      <c r="B329">
        <v>16.6921041247907</v>
      </c>
      <c r="C329">
        <v>1474.40529579422</v>
      </c>
      <c r="D329">
        <v>0.428222008557981</v>
      </c>
      <c r="E329">
        <v>127.846561938545</v>
      </c>
      <c r="F329">
        <v>23.8030090884521</v>
      </c>
      <c r="G329">
        <v>2469.75168341375</v>
      </c>
      <c r="H329">
        <v>0.687147050746492</v>
      </c>
      <c r="I329">
        <v>0.557830859844906</v>
      </c>
      <c r="J329">
        <v>23.1732741968503</v>
      </c>
      <c r="K329">
        <v>2.84598906194047</v>
      </c>
    </row>
    <row r="330" spans="1:11">
      <c r="A330">
        <v>328</v>
      </c>
      <c r="B330">
        <v>16.6913987131916</v>
      </c>
      <c r="C330">
        <v>1474.38113972363</v>
      </c>
      <c r="D330">
        <v>0.428229661866196</v>
      </c>
      <c r="E330">
        <v>127.845259622531</v>
      </c>
      <c r="F330">
        <v>23.8033990738854</v>
      </c>
      <c r="G330">
        <v>2469.70934146787</v>
      </c>
      <c r="H330">
        <v>0.68712082571877</v>
      </c>
      <c r="I330">
        <v>0.557809580494807</v>
      </c>
      <c r="J330">
        <v>23.173158696289</v>
      </c>
      <c r="K330">
        <v>2.84598906194047</v>
      </c>
    </row>
    <row r="331" spans="1:11">
      <c r="A331">
        <v>329</v>
      </c>
      <c r="B331">
        <v>16.6959610319568</v>
      </c>
      <c r="C331">
        <v>1474.70104742193</v>
      </c>
      <c r="D331">
        <v>0.428232518668605</v>
      </c>
      <c r="E331">
        <v>127.867103957034</v>
      </c>
      <c r="F331">
        <v>23.79823538961</v>
      </c>
      <c r="G331">
        <v>2469.42152413379</v>
      </c>
      <c r="H331">
        <v>0.687235161460082</v>
      </c>
      <c r="I331">
        <v>0.557902353281595</v>
      </c>
      <c r="J331">
        <v>23.1741540445134</v>
      </c>
      <c r="K331">
        <v>2.84598906194047</v>
      </c>
    </row>
    <row r="332" spans="1:11">
      <c r="A332">
        <v>330</v>
      </c>
      <c r="B332">
        <v>16.6913128245202</v>
      </c>
      <c r="C332">
        <v>1474.35437733019</v>
      </c>
      <c r="D332">
        <v>0.428222008557271</v>
      </c>
      <c r="E332">
        <v>127.84234432958</v>
      </c>
      <c r="F332">
        <v>23.8038311517773</v>
      </c>
      <c r="G332">
        <v>2469.77960987324</v>
      </c>
      <c r="H332">
        <v>0.687121303003683</v>
      </c>
      <c r="I332">
        <v>0.557809967874494</v>
      </c>
      <c r="J332">
        <v>23.1732782726222</v>
      </c>
      <c r="K332">
        <v>2.84598906194047</v>
      </c>
    </row>
    <row r="333" spans="1:11">
      <c r="A333">
        <v>331</v>
      </c>
      <c r="B333">
        <v>16.6855849120421</v>
      </c>
      <c r="C333">
        <v>1473.80995502191</v>
      </c>
      <c r="D333">
        <v>0.428193062506422</v>
      </c>
      <c r="E333">
        <v>127.806993494657</v>
      </c>
      <c r="F333">
        <v>23.812624237112</v>
      </c>
      <c r="G333">
        <v>2470.836722374</v>
      </c>
      <c r="H333">
        <v>0.687062836280339</v>
      </c>
      <c r="I333">
        <v>0.557762529369288</v>
      </c>
      <c r="J333">
        <v>23.1710074043564</v>
      </c>
      <c r="K333">
        <v>2.84598906194047</v>
      </c>
    </row>
    <row r="334" spans="1:11">
      <c r="A334">
        <v>332</v>
      </c>
      <c r="B334">
        <v>16.6949148656221</v>
      </c>
      <c r="C334">
        <v>1474.69998206438</v>
      </c>
      <c r="D334">
        <v>0.428219415705522</v>
      </c>
      <c r="E334">
        <v>127.866165968139</v>
      </c>
      <c r="F334">
        <v>23.7982525820086</v>
      </c>
      <c r="G334">
        <v>2469.1731972007</v>
      </c>
      <c r="H334">
        <v>0.687217137045337</v>
      </c>
      <c r="I334">
        <v>0.557887727599586</v>
      </c>
      <c r="J334">
        <v>23.1743796664884</v>
      </c>
      <c r="K334">
        <v>2.84598906194047</v>
      </c>
    </row>
    <row r="335" spans="1:11">
      <c r="A335">
        <v>333</v>
      </c>
      <c r="B335">
        <v>16.6915020349841</v>
      </c>
      <c r="C335">
        <v>1474.31742021811</v>
      </c>
      <c r="D335">
        <v>0.42822840340678</v>
      </c>
      <c r="E335">
        <v>127.840302798852</v>
      </c>
      <c r="F335">
        <v>23.8044278488275</v>
      </c>
      <c r="G335">
        <v>2470.15148986831</v>
      </c>
      <c r="H335">
        <v>0.687166555592161</v>
      </c>
      <c r="I335">
        <v>0.557846687111608</v>
      </c>
      <c r="J335">
        <v>23.17302389881</v>
      </c>
      <c r="K335">
        <v>2.84598906194047</v>
      </c>
    </row>
    <row r="336" spans="1:11">
      <c r="A336">
        <v>334</v>
      </c>
      <c r="B336">
        <v>16.6897012040151</v>
      </c>
      <c r="C336">
        <v>1474.20293129133</v>
      </c>
      <c r="D336">
        <v>0.428206794103327</v>
      </c>
      <c r="E336">
        <v>127.83299696986</v>
      </c>
      <c r="F336">
        <v>23.8062765382713</v>
      </c>
      <c r="G336">
        <v>2470.0121745878</v>
      </c>
      <c r="H336">
        <v>0.687114079939243</v>
      </c>
      <c r="I336">
        <v>0.557804107467408</v>
      </c>
      <c r="J336">
        <v>23.1725347563133</v>
      </c>
      <c r="K336">
        <v>2.84598906194047</v>
      </c>
    </row>
    <row r="337" spans="1:11">
      <c r="A337">
        <v>335</v>
      </c>
      <c r="B337">
        <v>16.6871820146495</v>
      </c>
      <c r="C337">
        <v>1474.06385352906</v>
      </c>
      <c r="D337">
        <v>0.428246341604917</v>
      </c>
      <c r="E337">
        <v>127.821971483191</v>
      </c>
      <c r="F337">
        <v>23.8085226578413</v>
      </c>
      <c r="G337">
        <v>2470.31766070481</v>
      </c>
      <c r="H337">
        <v>0.68706607113662</v>
      </c>
      <c r="I337">
        <v>0.557765153212597</v>
      </c>
      <c r="J337">
        <v>23.1724699740572</v>
      </c>
      <c r="K337">
        <v>2.84598906194047</v>
      </c>
    </row>
    <row r="338" spans="1:11">
      <c r="A338">
        <v>336</v>
      </c>
      <c r="B338">
        <v>16.6887465285336</v>
      </c>
      <c r="C338">
        <v>1474.21472740806</v>
      </c>
      <c r="D338">
        <v>0.428241668619416</v>
      </c>
      <c r="E338">
        <v>127.831871253986</v>
      </c>
      <c r="F338">
        <v>23.8060860493203</v>
      </c>
      <c r="G338">
        <v>2470.02922859616</v>
      </c>
      <c r="H338">
        <v>0.687097616784325</v>
      </c>
      <c r="I338">
        <v>0.557790749139915</v>
      </c>
      <c r="J338">
        <v>23.1730593683655</v>
      </c>
      <c r="K338">
        <v>2.84598906194047</v>
      </c>
    </row>
    <row r="339" spans="1:11">
      <c r="A339">
        <v>337</v>
      </c>
      <c r="B339">
        <v>16.68705883962</v>
      </c>
      <c r="C339">
        <v>1473.84374444898</v>
      </c>
      <c r="D339">
        <v>0.428262393631074</v>
      </c>
      <c r="E339">
        <v>127.808272850738</v>
      </c>
      <c r="F339">
        <v>23.8120783075091</v>
      </c>
      <c r="G339">
        <v>2471.00183240473</v>
      </c>
      <c r="H339">
        <v>0.687024867103025</v>
      </c>
      <c r="I339">
        <v>0.557731721148451</v>
      </c>
      <c r="J339">
        <v>23.1713770460343</v>
      </c>
      <c r="K339">
        <v>2.84598906194047</v>
      </c>
    </row>
    <row r="340" spans="1:11">
      <c r="A340">
        <v>338</v>
      </c>
      <c r="B340">
        <v>16.6898544109738</v>
      </c>
      <c r="C340">
        <v>1474.27467454845</v>
      </c>
      <c r="D340">
        <v>0.428241955594017</v>
      </c>
      <c r="E340">
        <v>127.836764762168</v>
      </c>
      <c r="F340">
        <v>23.8051180432851</v>
      </c>
      <c r="G340">
        <v>2469.91102107839</v>
      </c>
      <c r="H340">
        <v>0.687115429181898</v>
      </c>
      <c r="I340">
        <v>0.557805202182991</v>
      </c>
      <c r="J340">
        <v>23.1730667748306</v>
      </c>
      <c r="K340">
        <v>2.84598906194047</v>
      </c>
    </row>
    <row r="341" spans="1:11">
      <c r="A341">
        <v>339</v>
      </c>
      <c r="B341">
        <v>16.6921818371502</v>
      </c>
      <c r="C341">
        <v>1474.20561732035</v>
      </c>
      <c r="D341">
        <v>0.428254639549387</v>
      </c>
      <c r="E341">
        <v>127.83368328123</v>
      </c>
      <c r="F341">
        <v>23.8062331628094</v>
      </c>
      <c r="G341">
        <v>2470.12704800571</v>
      </c>
      <c r="H341">
        <v>0.687066851496803</v>
      </c>
      <c r="I341">
        <v>0.557765786351439</v>
      </c>
      <c r="J341">
        <v>23.1723993178198</v>
      </c>
      <c r="K341">
        <v>2.84598906194047</v>
      </c>
    </row>
    <row r="342" spans="1:11">
      <c r="A342">
        <v>340</v>
      </c>
      <c r="B342">
        <v>16.6868287546142</v>
      </c>
      <c r="C342">
        <v>1474.06882633706</v>
      </c>
      <c r="D342">
        <v>0.428240993931289</v>
      </c>
      <c r="E342">
        <v>127.821778875351</v>
      </c>
      <c r="F342">
        <v>23.8084423391956</v>
      </c>
      <c r="G342">
        <v>2470.32515147334</v>
      </c>
      <c r="H342">
        <v>0.687080284640624</v>
      </c>
      <c r="I342">
        <v>0.557776686246293</v>
      </c>
      <c r="J342">
        <v>23.1726047631458</v>
      </c>
      <c r="K342">
        <v>2.84598906194047</v>
      </c>
    </row>
    <row r="343" spans="1:11">
      <c r="A343">
        <v>341</v>
      </c>
      <c r="B343">
        <v>16.6857201599252</v>
      </c>
      <c r="C343">
        <v>1474.14442525738</v>
      </c>
      <c r="D343">
        <v>0.428240667500698</v>
      </c>
      <c r="E343">
        <v>127.825522969146</v>
      </c>
      <c r="F343">
        <v>23.8072213648429</v>
      </c>
      <c r="G343">
        <v>2470.09979419901</v>
      </c>
      <c r="H343">
        <v>0.687096065198144</v>
      </c>
      <c r="I343">
        <v>0.55778949024248</v>
      </c>
      <c r="J343">
        <v>23.1732199587881</v>
      </c>
      <c r="K343">
        <v>2.84598906194047</v>
      </c>
    </row>
    <row r="344" spans="1:11">
      <c r="A344">
        <v>342</v>
      </c>
      <c r="B344">
        <v>16.6845167625686</v>
      </c>
      <c r="C344">
        <v>1473.77535252624</v>
      </c>
      <c r="D344">
        <v>0.428242952432193</v>
      </c>
      <c r="E344">
        <v>127.803127847137</v>
      </c>
      <c r="F344">
        <v>23.8131833292596</v>
      </c>
      <c r="G344">
        <v>2470.88025387159</v>
      </c>
      <c r="H344">
        <v>0.687016409398938</v>
      </c>
      <c r="I344">
        <v>0.557724858288885</v>
      </c>
      <c r="J344">
        <v>23.1712959381103</v>
      </c>
      <c r="K344">
        <v>2.84598906194047</v>
      </c>
    </row>
    <row r="345" spans="1:11">
      <c r="A345">
        <v>343</v>
      </c>
      <c r="B345">
        <v>16.6898909838616</v>
      </c>
      <c r="C345">
        <v>1474.38838093806</v>
      </c>
      <c r="D345">
        <v>0.428226706888919</v>
      </c>
      <c r="E345">
        <v>127.841910620416</v>
      </c>
      <c r="F345">
        <v>23.8032821674318</v>
      </c>
      <c r="G345">
        <v>2469.8079783877</v>
      </c>
      <c r="H345">
        <v>0.687157294074325</v>
      </c>
      <c r="I345">
        <v>0.557839171419389</v>
      </c>
      <c r="J345">
        <v>23.1740433659975</v>
      </c>
      <c r="K345">
        <v>2.84598906194047</v>
      </c>
    </row>
    <row r="346" spans="1:11">
      <c r="A346">
        <v>344</v>
      </c>
      <c r="B346">
        <v>16.685560907645</v>
      </c>
      <c r="C346">
        <v>1473.99437084674</v>
      </c>
      <c r="D346">
        <v>0.428227006857425</v>
      </c>
      <c r="E346">
        <v>127.81659273528</v>
      </c>
      <c r="F346">
        <v>23.8096449687871</v>
      </c>
      <c r="G346">
        <v>2470.35885349397</v>
      </c>
      <c r="H346">
        <v>0.687073720614458</v>
      </c>
      <c r="I346">
        <v>0.557771360072926</v>
      </c>
      <c r="J346">
        <v>23.1723783870789</v>
      </c>
      <c r="K346">
        <v>2.84598906194047</v>
      </c>
    </row>
    <row r="347" spans="1:11">
      <c r="A347">
        <v>345</v>
      </c>
      <c r="B347">
        <v>16.6826064313632</v>
      </c>
      <c r="C347">
        <v>1473.96872383173</v>
      </c>
      <c r="D347">
        <v>0.428188162844364</v>
      </c>
      <c r="E347">
        <v>127.813218281627</v>
      </c>
      <c r="F347">
        <v>23.8100592559508</v>
      </c>
      <c r="G347">
        <v>2470.11030020401</v>
      </c>
      <c r="H347">
        <v>0.687087928006332</v>
      </c>
      <c r="I347">
        <v>0.557782887495884</v>
      </c>
      <c r="J347">
        <v>23.1726888129801</v>
      </c>
      <c r="K347">
        <v>2.84598906194047</v>
      </c>
    </row>
    <row r="348" spans="1:11">
      <c r="A348">
        <v>346</v>
      </c>
      <c r="B348">
        <v>16.6846057511137</v>
      </c>
      <c r="C348">
        <v>1474.11940904522</v>
      </c>
      <c r="D348">
        <v>0.428196992545979</v>
      </c>
      <c r="E348">
        <v>127.82364260982</v>
      </c>
      <c r="F348">
        <v>23.807625379943</v>
      </c>
      <c r="G348">
        <v>2469.86297450588</v>
      </c>
      <c r="H348">
        <v>0.687106260176229</v>
      </c>
      <c r="I348">
        <v>0.557797761944249</v>
      </c>
      <c r="J348">
        <v>23.1731561130291</v>
      </c>
      <c r="K348">
        <v>2.84598906194047</v>
      </c>
    </row>
    <row r="349" spans="1:11">
      <c r="A349">
        <v>347</v>
      </c>
      <c r="B349">
        <v>16.6826645144917</v>
      </c>
      <c r="C349">
        <v>1474.17166662349</v>
      </c>
      <c r="D349">
        <v>0.428195075922543</v>
      </c>
      <c r="E349">
        <v>127.824931831097</v>
      </c>
      <c r="F349">
        <v>23.8067814288112</v>
      </c>
      <c r="G349">
        <v>2469.66130143169</v>
      </c>
      <c r="H349">
        <v>0.687148773727197</v>
      </c>
      <c r="I349">
        <v>0.557832257625306</v>
      </c>
      <c r="J349">
        <v>23.1739053012664</v>
      </c>
      <c r="K349">
        <v>2.84598906194047</v>
      </c>
    </row>
    <row r="350" spans="1:11">
      <c r="A350">
        <v>348</v>
      </c>
      <c r="B350">
        <v>16.6835917979457</v>
      </c>
      <c r="C350">
        <v>1474.04787025189</v>
      </c>
      <c r="D350">
        <v>0.428205697492841</v>
      </c>
      <c r="E350">
        <v>127.818921576828</v>
      </c>
      <c r="F350">
        <v>23.8087808164972</v>
      </c>
      <c r="G350">
        <v>2470.01012430507</v>
      </c>
      <c r="H350">
        <v>0.687083548061849</v>
      </c>
      <c r="I350">
        <v>0.557779333429134</v>
      </c>
      <c r="J350">
        <v>23.1729146886556</v>
      </c>
      <c r="K350">
        <v>2.84598906194047</v>
      </c>
    </row>
    <row r="351" spans="1:11">
      <c r="A351">
        <v>349</v>
      </c>
      <c r="B351">
        <v>16.678288242771</v>
      </c>
      <c r="C351">
        <v>1473.78765630318</v>
      </c>
      <c r="D351">
        <v>0.428167358014626</v>
      </c>
      <c r="E351">
        <v>127.80029691319</v>
      </c>
      <c r="F351">
        <v>23.8129845271495</v>
      </c>
      <c r="G351">
        <v>2470.10675236205</v>
      </c>
      <c r="H351">
        <v>0.68704797439535</v>
      </c>
      <c r="I351">
        <v>0.557750468451537</v>
      </c>
      <c r="J351">
        <v>23.1722744255822</v>
      </c>
      <c r="K351">
        <v>2.84598906194047</v>
      </c>
    </row>
    <row r="352" spans="1:11">
      <c r="A352">
        <v>350</v>
      </c>
      <c r="B352">
        <v>16.6810371151363</v>
      </c>
      <c r="C352">
        <v>1473.84705735835</v>
      </c>
      <c r="D352">
        <v>0.428198166405644</v>
      </c>
      <c r="E352">
        <v>127.804167287828</v>
      </c>
      <c r="F352">
        <v>23.8120247827848</v>
      </c>
      <c r="G352">
        <v>2470.29893089443</v>
      </c>
      <c r="H352">
        <v>0.687034371446106</v>
      </c>
      <c r="I352">
        <v>0.557739431418485</v>
      </c>
      <c r="J352">
        <v>23.1724718990948</v>
      </c>
      <c r="K352">
        <v>2.84598906194047</v>
      </c>
    </row>
    <row r="353" spans="1:11">
      <c r="A353">
        <v>351</v>
      </c>
      <c r="B353">
        <v>16.688871593743</v>
      </c>
      <c r="C353">
        <v>1474.49365376673</v>
      </c>
      <c r="D353">
        <v>0.428157308061963</v>
      </c>
      <c r="E353">
        <v>127.848333314218</v>
      </c>
      <c r="F353">
        <v>23.8015827102392</v>
      </c>
      <c r="G353">
        <v>2469.097294467</v>
      </c>
      <c r="H353">
        <v>0.687221199213662</v>
      </c>
      <c r="I353">
        <v>0.557891023416725</v>
      </c>
      <c r="J353">
        <v>23.1745359366944</v>
      </c>
      <c r="K353">
        <v>2.84598906194047</v>
      </c>
    </row>
    <row r="354" spans="1:11">
      <c r="A354">
        <v>352</v>
      </c>
      <c r="B354">
        <v>16.6900802993484</v>
      </c>
      <c r="C354">
        <v>1474.63056989454</v>
      </c>
      <c r="D354">
        <v>0.428151410939689</v>
      </c>
      <c r="E354">
        <v>127.857801467596</v>
      </c>
      <c r="F354">
        <v>23.7993727868814</v>
      </c>
      <c r="G354">
        <v>2468.89108980968</v>
      </c>
      <c r="H354">
        <v>0.687269253372545</v>
      </c>
      <c r="I354">
        <v>0.557930014647766</v>
      </c>
      <c r="J354">
        <v>23.174966986922</v>
      </c>
      <c r="K354">
        <v>2.84598906194047</v>
      </c>
    </row>
    <row r="355" spans="1:11">
      <c r="A355">
        <v>353</v>
      </c>
      <c r="B355">
        <v>16.6905313708507</v>
      </c>
      <c r="C355">
        <v>1474.64812224874</v>
      </c>
      <c r="D355">
        <v>0.428163572366427</v>
      </c>
      <c r="E355">
        <v>127.858592883434</v>
      </c>
      <c r="F355">
        <v>23.7990895091187</v>
      </c>
      <c r="G355">
        <v>2468.81463582905</v>
      </c>
      <c r="H355">
        <v>0.687246885529788</v>
      </c>
      <c r="I355">
        <v>0.557911865049824</v>
      </c>
      <c r="J355">
        <v>23.1751235747372</v>
      </c>
      <c r="K355">
        <v>2.84598906194047</v>
      </c>
    </row>
    <row r="356" spans="1:11">
      <c r="A356">
        <v>354</v>
      </c>
      <c r="B356">
        <v>16.6905525953809</v>
      </c>
      <c r="C356">
        <v>1474.61067995221</v>
      </c>
      <c r="D356">
        <v>0.428162543041048</v>
      </c>
      <c r="E356">
        <v>127.856592489991</v>
      </c>
      <c r="F356">
        <v>23.7996937991721</v>
      </c>
      <c r="G356">
        <v>2469.00913717475</v>
      </c>
      <c r="H356">
        <v>0.687257289304449</v>
      </c>
      <c r="I356">
        <v>0.55792030715919</v>
      </c>
      <c r="J356">
        <v>23.1748489569584</v>
      </c>
      <c r="K356">
        <v>2.84598906194047</v>
      </c>
    </row>
    <row r="357" spans="1:11">
      <c r="A357">
        <v>355</v>
      </c>
      <c r="B357">
        <v>16.6910325982352</v>
      </c>
      <c r="C357">
        <v>1474.6718558654</v>
      </c>
      <c r="D357">
        <v>0.428161561527371</v>
      </c>
      <c r="E357">
        <v>127.860683173923</v>
      </c>
      <c r="F357">
        <v>23.7987064825728</v>
      </c>
      <c r="G357">
        <v>2468.83477254046</v>
      </c>
      <c r="H357">
        <v>0.687262845581706</v>
      </c>
      <c r="I357">
        <v>0.557924815253854</v>
      </c>
      <c r="J357">
        <v>23.1750784292041</v>
      </c>
      <c r="K357">
        <v>2.84598906194047</v>
      </c>
    </row>
    <row r="358" spans="1:11">
      <c r="A358">
        <v>356</v>
      </c>
      <c r="B358">
        <v>16.6878720818901</v>
      </c>
      <c r="C358">
        <v>1474.36804520875</v>
      </c>
      <c r="D358">
        <v>0.428143680695755</v>
      </c>
      <c r="E358">
        <v>127.840441111628</v>
      </c>
      <c r="F358">
        <v>23.8036104824033</v>
      </c>
      <c r="G358">
        <v>2469.37548947117</v>
      </c>
      <c r="H358">
        <v>0.687216732882039</v>
      </c>
      <c r="I358">
        <v>0.55788739988753</v>
      </c>
      <c r="J358">
        <v>23.1739283289297</v>
      </c>
      <c r="K358">
        <v>2.84598906194047</v>
      </c>
    </row>
    <row r="359" spans="1:11">
      <c r="A359">
        <v>357</v>
      </c>
      <c r="B359">
        <v>16.6891275734977</v>
      </c>
      <c r="C359">
        <v>1474.48127233774</v>
      </c>
      <c r="D359">
        <v>0.428168061173578</v>
      </c>
      <c r="E359">
        <v>127.847676006576</v>
      </c>
      <c r="F359">
        <v>23.801782575515</v>
      </c>
      <c r="G359">
        <v>2469.25378053263</v>
      </c>
      <c r="H359">
        <v>0.687227346542634</v>
      </c>
      <c r="I359">
        <v>0.557896011740189</v>
      </c>
      <c r="J359">
        <v>23.1744388379441</v>
      </c>
      <c r="K359">
        <v>2.84598906194047</v>
      </c>
    </row>
    <row r="360" spans="1:11">
      <c r="A360">
        <v>358</v>
      </c>
      <c r="B360">
        <v>16.691279994313</v>
      </c>
      <c r="C360">
        <v>1474.60879455183</v>
      </c>
      <c r="D360">
        <v>0.428163331893191</v>
      </c>
      <c r="E360">
        <v>127.856717677442</v>
      </c>
      <c r="F360">
        <v>23.7997242289051</v>
      </c>
      <c r="G360">
        <v>2469.17708826869</v>
      </c>
      <c r="H360">
        <v>0.687276709755749</v>
      </c>
      <c r="I360">
        <v>0.557936065457737</v>
      </c>
      <c r="J360">
        <v>23.1747527658507</v>
      </c>
      <c r="K360">
        <v>2.84598906194047</v>
      </c>
    </row>
    <row r="361" spans="1:11">
      <c r="A361">
        <v>359</v>
      </c>
      <c r="B361">
        <v>16.6915846772629</v>
      </c>
      <c r="C361">
        <v>1474.7187823555</v>
      </c>
      <c r="D361">
        <v>0.428165179887386</v>
      </c>
      <c r="E361">
        <v>127.863339132563</v>
      </c>
      <c r="F361">
        <v>23.7979491925882</v>
      </c>
      <c r="G361">
        <v>2468.98585483377</v>
      </c>
      <c r="H361">
        <v>0.687305230432085</v>
      </c>
      <c r="I361">
        <v>0.557959207068168</v>
      </c>
      <c r="J361">
        <v>23.1753368428423</v>
      </c>
      <c r="K361">
        <v>2.84598906194047</v>
      </c>
    </row>
    <row r="362" spans="1:11">
      <c r="A362">
        <v>360</v>
      </c>
      <c r="B362">
        <v>16.6915040099453</v>
      </c>
      <c r="C362">
        <v>1474.66081452199</v>
      </c>
      <c r="D362">
        <v>0.428167944720846</v>
      </c>
      <c r="E362">
        <v>127.860017470215</v>
      </c>
      <c r="F362">
        <v>23.7988846724918</v>
      </c>
      <c r="G362">
        <v>2469.07651854235</v>
      </c>
      <c r="H362">
        <v>0.687286662725591</v>
      </c>
      <c r="I362">
        <v>0.557944141254497</v>
      </c>
      <c r="J362">
        <v>23.1749897117193</v>
      </c>
      <c r="K362">
        <v>2.84598906194047</v>
      </c>
    </row>
    <row r="363" spans="1:11">
      <c r="A363">
        <v>361</v>
      </c>
      <c r="B363">
        <v>16.6943779535123</v>
      </c>
      <c r="C363">
        <v>1474.86434337878</v>
      </c>
      <c r="D363">
        <v>0.428169076123674</v>
      </c>
      <c r="E363">
        <v>127.873443560344</v>
      </c>
      <c r="F363">
        <v>23.7956004654988</v>
      </c>
      <c r="G363">
        <v>2468.81564996169</v>
      </c>
      <c r="H363">
        <v>0.687328401462419</v>
      </c>
      <c r="I363">
        <v>0.557978008058476</v>
      </c>
      <c r="J363">
        <v>23.1757525056976</v>
      </c>
      <c r="K363">
        <v>2.84598906194047</v>
      </c>
    </row>
    <row r="364" spans="1:11">
      <c r="A364">
        <v>362</v>
      </c>
      <c r="B364">
        <v>16.6947899878506</v>
      </c>
      <c r="C364">
        <v>1474.95461073123</v>
      </c>
      <c r="D364">
        <v>0.428162499699854</v>
      </c>
      <c r="E364">
        <v>127.87912611665</v>
      </c>
      <c r="F364">
        <v>23.7941441726485</v>
      </c>
      <c r="G364">
        <v>2468.5817323674</v>
      </c>
      <c r="H364">
        <v>0.687348102071158</v>
      </c>
      <c r="I364">
        <v>0.557993992834542</v>
      </c>
      <c r="J364">
        <v>23.176171973035</v>
      </c>
      <c r="K364">
        <v>2.84598906194047</v>
      </c>
    </row>
    <row r="365" spans="1:11">
      <c r="A365">
        <v>363</v>
      </c>
      <c r="B365">
        <v>16.6941906185955</v>
      </c>
      <c r="C365">
        <v>1474.80588338654</v>
      </c>
      <c r="D365">
        <v>0.428162122270186</v>
      </c>
      <c r="E365">
        <v>127.869971597224</v>
      </c>
      <c r="F365">
        <v>23.7965437019167</v>
      </c>
      <c r="G365">
        <v>2469.03431473209</v>
      </c>
      <c r="H365">
        <v>0.687341500910693</v>
      </c>
      <c r="I365">
        <v>0.5579886375346</v>
      </c>
      <c r="J365">
        <v>23.1754145869702</v>
      </c>
      <c r="K365">
        <v>2.84598906194047</v>
      </c>
    </row>
    <row r="366" spans="1:11">
      <c r="A366">
        <v>364</v>
      </c>
      <c r="B366">
        <v>16.6938663415417</v>
      </c>
      <c r="C366">
        <v>1474.78211405299</v>
      </c>
      <c r="D366">
        <v>0.428159222479257</v>
      </c>
      <c r="E366">
        <v>127.868464525143</v>
      </c>
      <c r="F366">
        <v>23.7969272351716</v>
      </c>
      <c r="G366">
        <v>2469.0598526649</v>
      </c>
      <c r="H366">
        <v>0.687341649008752</v>
      </c>
      <c r="I366">
        <v>0.557988757757299</v>
      </c>
      <c r="J366">
        <v>23.175307292235</v>
      </c>
      <c r="K366">
        <v>2.84598906194047</v>
      </c>
    </row>
    <row r="367" spans="1:11">
      <c r="A367">
        <v>365</v>
      </c>
      <c r="B367">
        <v>16.6936353903803</v>
      </c>
      <c r="C367">
        <v>1474.73682482591</v>
      </c>
      <c r="D367">
        <v>0.428162437671392</v>
      </c>
      <c r="E367">
        <v>127.86504764777</v>
      </c>
      <c r="F367">
        <v>23.7976580397622</v>
      </c>
      <c r="G367">
        <v>2469.25383032246</v>
      </c>
      <c r="H367">
        <v>0.68733996931728</v>
      </c>
      <c r="I367">
        <v>0.557987395172945</v>
      </c>
      <c r="J367">
        <v>23.1752190055035</v>
      </c>
      <c r="K367">
        <v>2.84598906194047</v>
      </c>
    </row>
    <row r="368" spans="1:11">
      <c r="A368">
        <v>366</v>
      </c>
      <c r="B368">
        <v>16.6942939141024</v>
      </c>
      <c r="C368">
        <v>1474.72180213316</v>
      </c>
      <c r="D368">
        <v>0.428166020484246</v>
      </c>
      <c r="E368">
        <v>127.864719907819</v>
      </c>
      <c r="F368">
        <v>23.7979004616917</v>
      </c>
      <c r="G368">
        <v>2469.33203472423</v>
      </c>
      <c r="H368">
        <v>0.687329679251667</v>
      </c>
      <c r="I368">
        <v>0.557979045857745</v>
      </c>
      <c r="J368">
        <v>23.1749958431658</v>
      </c>
      <c r="K368">
        <v>2.84598906194047</v>
      </c>
    </row>
    <row r="369" spans="1:11">
      <c r="A369">
        <v>367</v>
      </c>
      <c r="B369">
        <v>16.6966621914281</v>
      </c>
      <c r="C369">
        <v>1474.93325603804</v>
      </c>
      <c r="D369">
        <v>0.428180793471693</v>
      </c>
      <c r="E369">
        <v>127.878731072245</v>
      </c>
      <c r="F369">
        <v>23.7944886741006</v>
      </c>
      <c r="G369">
        <v>2469.04379502455</v>
      </c>
      <c r="H369">
        <v>0.687383013338989</v>
      </c>
      <c r="I369">
        <v>0.558022321319263</v>
      </c>
      <c r="J369">
        <v>23.1758012506631</v>
      </c>
      <c r="K369">
        <v>2.84598906194047</v>
      </c>
    </row>
    <row r="370" spans="1:11">
      <c r="A370">
        <v>368</v>
      </c>
      <c r="B370">
        <v>16.6964768964786</v>
      </c>
      <c r="C370">
        <v>1474.90511321147</v>
      </c>
      <c r="D370">
        <v>0.428189293404109</v>
      </c>
      <c r="E370">
        <v>127.875977731065</v>
      </c>
      <c r="F370">
        <v>23.7949426993544</v>
      </c>
      <c r="G370">
        <v>2469.1714705234</v>
      </c>
      <c r="H370">
        <v>0.687367984502201</v>
      </c>
      <c r="I370">
        <v>0.558010126992425</v>
      </c>
      <c r="J370">
        <v>23.1758936859619</v>
      </c>
      <c r="K370">
        <v>2.84598906194047</v>
      </c>
    </row>
    <row r="371" spans="1:11">
      <c r="A371">
        <v>369</v>
      </c>
      <c r="B371">
        <v>16.6957518220708</v>
      </c>
      <c r="C371">
        <v>1474.86481970344</v>
      </c>
      <c r="D371">
        <v>0.428177784176034</v>
      </c>
      <c r="E371">
        <v>127.874014196321</v>
      </c>
      <c r="F371">
        <v>23.7955927804342</v>
      </c>
      <c r="G371">
        <v>2469.15908545148</v>
      </c>
      <c r="H371">
        <v>0.687373624494833</v>
      </c>
      <c r="I371">
        <v>0.558014703333291</v>
      </c>
      <c r="J371">
        <v>23.175587771186</v>
      </c>
      <c r="K371">
        <v>2.84598906194047</v>
      </c>
    </row>
    <row r="372" spans="1:11">
      <c r="A372">
        <v>370</v>
      </c>
      <c r="B372">
        <v>16.6991977923814</v>
      </c>
      <c r="C372">
        <v>1475.12136730207</v>
      </c>
      <c r="D372">
        <v>0.42819833232486</v>
      </c>
      <c r="E372">
        <v>127.891861441094</v>
      </c>
      <c r="F372">
        <v>23.7914543398143</v>
      </c>
      <c r="G372">
        <v>2468.83283992216</v>
      </c>
      <c r="H372">
        <v>0.687414181066265</v>
      </c>
      <c r="I372">
        <v>0.558047610856033</v>
      </c>
      <c r="J372">
        <v>23.1763729244089</v>
      </c>
      <c r="K372">
        <v>2.84598906194047</v>
      </c>
    </row>
    <row r="373" spans="1:11">
      <c r="A373">
        <v>371</v>
      </c>
      <c r="B373">
        <v>16.6984364275704</v>
      </c>
      <c r="C373">
        <v>1475.08385243021</v>
      </c>
      <c r="D373">
        <v>0.428174059628043</v>
      </c>
      <c r="E373">
        <v>127.888793362467</v>
      </c>
      <c r="F373">
        <v>23.7920594127798</v>
      </c>
      <c r="G373">
        <v>2468.75527525317</v>
      </c>
      <c r="H373">
        <v>0.687419301169533</v>
      </c>
      <c r="I373">
        <v>0.558051765153878</v>
      </c>
      <c r="J373">
        <v>23.1763371545968</v>
      </c>
      <c r="K373">
        <v>2.84598906194047</v>
      </c>
    </row>
    <row r="374" spans="1:11">
      <c r="A374">
        <v>372</v>
      </c>
      <c r="B374">
        <v>16.6998853351563</v>
      </c>
      <c r="C374">
        <v>1475.20654370391</v>
      </c>
      <c r="D374">
        <v>0.428197733074538</v>
      </c>
      <c r="E374">
        <v>127.896934990209</v>
      </c>
      <c r="F374">
        <v>23.7900806538828</v>
      </c>
      <c r="G374">
        <v>2468.6633469645</v>
      </c>
      <c r="H374">
        <v>0.687441560550373</v>
      </c>
      <c r="I374">
        <v>0.558069826498696</v>
      </c>
      <c r="J374">
        <v>23.1768183885254</v>
      </c>
      <c r="K374">
        <v>2.84598906194047</v>
      </c>
    </row>
    <row r="375" spans="1:11">
      <c r="A375">
        <v>373</v>
      </c>
      <c r="B375">
        <v>16.6960288161623</v>
      </c>
      <c r="C375">
        <v>1474.862037204</v>
      </c>
      <c r="D375">
        <v>0.428183522669865</v>
      </c>
      <c r="E375">
        <v>127.87381283225</v>
      </c>
      <c r="F375">
        <v>23.7956376735984</v>
      </c>
      <c r="G375">
        <v>2469.15136596894</v>
      </c>
      <c r="H375">
        <v>0.687358500229477</v>
      </c>
      <c r="I375">
        <v>0.558002431340475</v>
      </c>
      <c r="J375">
        <v>23.1755755277322</v>
      </c>
      <c r="K375">
        <v>2.84598906194047</v>
      </c>
    </row>
    <row r="376" spans="1:11">
      <c r="A376">
        <v>374</v>
      </c>
      <c r="B376">
        <v>16.69464566075</v>
      </c>
      <c r="C376">
        <v>1474.7360393945</v>
      </c>
      <c r="D376">
        <v>0.428163781690326</v>
      </c>
      <c r="E376">
        <v>127.865695775846</v>
      </c>
      <c r="F376">
        <v>23.797670714185</v>
      </c>
      <c r="G376">
        <v>2469.41793754085</v>
      </c>
      <c r="H376">
        <v>0.687366111226872</v>
      </c>
      <c r="I376">
        <v>0.558008607452198</v>
      </c>
      <c r="J376">
        <v>23.1750185293365</v>
      </c>
      <c r="K376">
        <v>2.84598906194047</v>
      </c>
    </row>
    <row r="377" spans="1:11">
      <c r="A377">
        <v>375</v>
      </c>
      <c r="B377">
        <v>16.693693109338</v>
      </c>
      <c r="C377">
        <v>1474.66029713125</v>
      </c>
      <c r="D377">
        <v>0.428161666000457</v>
      </c>
      <c r="E377">
        <v>127.860426830352</v>
      </c>
      <c r="F377">
        <v>23.7988930224301</v>
      </c>
      <c r="G377">
        <v>2469.51881039836</v>
      </c>
      <c r="H377">
        <v>0.687347253242367</v>
      </c>
      <c r="I377">
        <v>0.557993306059669</v>
      </c>
      <c r="J377">
        <v>23.1747937301535</v>
      </c>
      <c r="K377">
        <v>2.84598906194047</v>
      </c>
    </row>
    <row r="378" spans="1:11">
      <c r="A378">
        <v>376</v>
      </c>
      <c r="B378">
        <v>16.6956126186559</v>
      </c>
      <c r="C378">
        <v>1474.84087851422</v>
      </c>
      <c r="D378">
        <v>0.42816235922559</v>
      </c>
      <c r="E378">
        <v>127.872697302295</v>
      </c>
      <c r="F378">
        <v>23.7959790558607</v>
      </c>
      <c r="G378">
        <v>2469.2015773989</v>
      </c>
      <c r="H378">
        <v>0.687390720323694</v>
      </c>
      <c r="I378">
        <v>0.558028575161183</v>
      </c>
      <c r="J378">
        <v>23.1754032639713</v>
      </c>
      <c r="K378">
        <v>2.84598906194047</v>
      </c>
    </row>
    <row r="379" spans="1:11">
      <c r="A379">
        <v>377</v>
      </c>
      <c r="B379">
        <v>16.6968871679625</v>
      </c>
      <c r="C379">
        <v>1474.97597263874</v>
      </c>
      <c r="D379">
        <v>0.428157249212771</v>
      </c>
      <c r="E379">
        <v>127.881858399249</v>
      </c>
      <c r="F379">
        <v>23.7937995647929</v>
      </c>
      <c r="G379">
        <v>2468.92421907687</v>
      </c>
      <c r="H379">
        <v>0.68741942512748</v>
      </c>
      <c r="I379">
        <v>0.558051866025044</v>
      </c>
      <c r="J379">
        <v>23.1758714996335</v>
      </c>
      <c r="K379">
        <v>2.84598906194047</v>
      </c>
    </row>
    <row r="380" spans="1:11">
      <c r="A380">
        <v>378</v>
      </c>
      <c r="B380">
        <v>16.6945794582571</v>
      </c>
      <c r="C380">
        <v>1474.8363679101</v>
      </c>
      <c r="D380">
        <v>0.428168508376255</v>
      </c>
      <c r="E380">
        <v>127.871614609206</v>
      </c>
      <c r="F380">
        <v>23.7960518329115</v>
      </c>
      <c r="G380">
        <v>2469.17851178018</v>
      </c>
      <c r="H380">
        <v>0.687388573408257</v>
      </c>
      <c r="I380">
        <v>0.558026833087531</v>
      </c>
      <c r="J380">
        <v>23.1755914271054</v>
      </c>
      <c r="K380">
        <v>2.84598906194047</v>
      </c>
    </row>
    <row r="381" spans="1:11">
      <c r="A381">
        <v>379</v>
      </c>
      <c r="B381">
        <v>16.6955381379774</v>
      </c>
      <c r="C381">
        <v>1474.8779772559</v>
      </c>
      <c r="D381">
        <v>0.428159476549185</v>
      </c>
      <c r="E381">
        <v>127.874743930652</v>
      </c>
      <c r="F381">
        <v>23.7953804972724</v>
      </c>
      <c r="G381">
        <v>2469.12272014799</v>
      </c>
      <c r="H381">
        <v>0.687400692174234</v>
      </c>
      <c r="I381">
        <v>0.558036666231888</v>
      </c>
      <c r="J381">
        <v>23.1756482780798</v>
      </c>
      <c r="K381">
        <v>2.84598906194047</v>
      </c>
    </row>
    <row r="382" spans="1:11">
      <c r="A382">
        <v>380</v>
      </c>
      <c r="B382">
        <v>16.6951701351728</v>
      </c>
      <c r="C382">
        <v>1474.72732986532</v>
      </c>
      <c r="D382">
        <v>0.428165575450338</v>
      </c>
      <c r="E382">
        <v>127.86600330265</v>
      </c>
      <c r="F382">
        <v>23.7978112598325</v>
      </c>
      <c r="G382">
        <v>2469.38037151076</v>
      </c>
      <c r="H382">
        <v>0.687359417068979</v>
      </c>
      <c r="I382">
        <v>0.558003175773005</v>
      </c>
      <c r="J382">
        <v>23.1747760171138</v>
      </c>
      <c r="K382">
        <v>2.84598906194047</v>
      </c>
    </row>
    <row r="383" spans="1:11">
      <c r="A383">
        <v>381</v>
      </c>
      <c r="B383">
        <v>16.6945781558481</v>
      </c>
      <c r="C383">
        <v>1474.72669463619</v>
      </c>
      <c r="D383">
        <v>0.428167178018068</v>
      </c>
      <c r="E383">
        <v>127.865282020547</v>
      </c>
      <c r="F383">
        <v>23.7978215105881</v>
      </c>
      <c r="G383">
        <v>2469.44755523921</v>
      </c>
      <c r="H383">
        <v>0.68736787608922</v>
      </c>
      <c r="I383">
        <v>0.558010039605945</v>
      </c>
      <c r="J383">
        <v>23.1749355257804</v>
      </c>
      <c r="K383">
        <v>2.84598906194047</v>
      </c>
    </row>
    <row r="384" spans="1:11">
      <c r="A384">
        <v>382</v>
      </c>
      <c r="B384">
        <v>16.6938390541585</v>
      </c>
      <c r="C384">
        <v>1474.81261182537</v>
      </c>
      <c r="D384">
        <v>0.428154644441151</v>
      </c>
      <c r="E384">
        <v>127.870194951326</v>
      </c>
      <c r="F384">
        <v>23.7964351365386</v>
      </c>
      <c r="G384">
        <v>2469.20068937568</v>
      </c>
      <c r="H384">
        <v>0.687408053825329</v>
      </c>
      <c r="I384">
        <v>0.558042639632534</v>
      </c>
      <c r="J384">
        <v>23.1754662326714</v>
      </c>
      <c r="K384">
        <v>2.84598906194047</v>
      </c>
    </row>
    <row r="385" spans="1:11">
      <c r="A385">
        <v>383</v>
      </c>
      <c r="B385">
        <v>16.695411671916</v>
      </c>
      <c r="C385">
        <v>1474.80514166677</v>
      </c>
      <c r="D385">
        <v>0.428158081570493</v>
      </c>
      <c r="E385">
        <v>127.870541281989</v>
      </c>
      <c r="F385">
        <v>23.7965556698482</v>
      </c>
      <c r="G385">
        <v>2469.31291896948</v>
      </c>
      <c r="H385">
        <v>0.687396900511881</v>
      </c>
      <c r="I385">
        <v>0.558033590059316</v>
      </c>
      <c r="J385">
        <v>23.1752073227552</v>
      </c>
      <c r="K385">
        <v>2.84598906194047</v>
      </c>
    </row>
    <row r="386" spans="1:11">
      <c r="A386">
        <v>384</v>
      </c>
      <c r="B386">
        <v>16.6952131549948</v>
      </c>
      <c r="C386">
        <v>1474.82899662341</v>
      </c>
      <c r="D386">
        <v>0.428161087701737</v>
      </c>
      <c r="E386">
        <v>127.871873301284</v>
      </c>
      <c r="F386">
        <v>23.7961707670527</v>
      </c>
      <c r="G386">
        <v>2469.16921835567</v>
      </c>
      <c r="H386">
        <v>0.687390644376308</v>
      </c>
      <c r="I386">
        <v>0.558028513483301</v>
      </c>
      <c r="J386">
        <v>23.1753716381047</v>
      </c>
      <c r="K386">
        <v>2.84598906194047</v>
      </c>
    </row>
    <row r="387" spans="1:11">
      <c r="A387">
        <v>385</v>
      </c>
      <c r="B387">
        <v>16.6958310578359</v>
      </c>
      <c r="C387">
        <v>1474.87659424989</v>
      </c>
      <c r="D387">
        <v>0.428161884647843</v>
      </c>
      <c r="E387">
        <v>127.875178530702</v>
      </c>
      <c r="F387">
        <v>23.7954028104302</v>
      </c>
      <c r="G387">
        <v>2469.08521358739</v>
      </c>
      <c r="H387">
        <v>0.687392387191186</v>
      </c>
      <c r="I387">
        <v>0.55802992746726</v>
      </c>
      <c r="J387">
        <v>23.1755202655655</v>
      </c>
      <c r="K387">
        <v>2.84598906194047</v>
      </c>
    </row>
    <row r="388" spans="1:11">
      <c r="A388">
        <v>386</v>
      </c>
      <c r="B388">
        <v>16.6979910499083</v>
      </c>
      <c r="C388">
        <v>1474.90967266721</v>
      </c>
      <c r="D388">
        <v>0.428176452573067</v>
      </c>
      <c r="E388">
        <v>127.878848964094</v>
      </c>
      <c r="F388">
        <v>23.7948691409595</v>
      </c>
      <c r="G388">
        <v>2469.18641579149</v>
      </c>
      <c r="H388">
        <v>0.68738715825562</v>
      </c>
      <c r="I388">
        <v>0.558025684893446</v>
      </c>
      <c r="J388">
        <v>23.1752795546447</v>
      </c>
      <c r="K388">
        <v>2.84598906194047</v>
      </c>
    </row>
    <row r="389" spans="1:11">
      <c r="A389">
        <v>387</v>
      </c>
      <c r="B389">
        <v>16.6945242191912</v>
      </c>
      <c r="C389">
        <v>1474.79384580915</v>
      </c>
      <c r="D389">
        <v>0.42815744194368</v>
      </c>
      <c r="E389">
        <v>127.869534558508</v>
      </c>
      <c r="F389">
        <v>23.7967379343086</v>
      </c>
      <c r="G389">
        <v>2469.18404168616</v>
      </c>
      <c r="H389">
        <v>0.687372479079883</v>
      </c>
      <c r="I389">
        <v>0.558013773909184</v>
      </c>
      <c r="J389">
        <v>23.1752532459666</v>
      </c>
      <c r="K389">
        <v>2.84598906194047</v>
      </c>
    </row>
    <row r="390" spans="1:11">
      <c r="A390">
        <v>388</v>
      </c>
      <c r="B390">
        <v>16.6951940762561</v>
      </c>
      <c r="C390">
        <v>1474.84524296923</v>
      </c>
      <c r="D390">
        <v>0.428151536494296</v>
      </c>
      <c r="E390">
        <v>127.872291734703</v>
      </c>
      <c r="F390">
        <v>23.7959086372995</v>
      </c>
      <c r="G390">
        <v>2469.13827146446</v>
      </c>
      <c r="H390">
        <v>0.687399408939527</v>
      </c>
      <c r="I390">
        <v>0.55803562510905</v>
      </c>
      <c r="J390">
        <v>23.1755692065432</v>
      </c>
      <c r="K390">
        <v>2.84598906194047</v>
      </c>
    </row>
    <row r="391" spans="1:11">
      <c r="A391">
        <v>389</v>
      </c>
      <c r="B391">
        <v>16.6951340756775</v>
      </c>
      <c r="C391">
        <v>1474.80943096448</v>
      </c>
      <c r="D391">
        <v>0.428161317079727</v>
      </c>
      <c r="E391">
        <v>127.8704815204</v>
      </c>
      <c r="F391">
        <v>23.7964864605595</v>
      </c>
      <c r="G391">
        <v>2469.18171923007</v>
      </c>
      <c r="H391">
        <v>0.687373195946817</v>
      </c>
      <c r="I391">
        <v>0.55801435565741</v>
      </c>
      <c r="J391">
        <v>23.1753227804287</v>
      </c>
      <c r="K391">
        <v>2.84598906194047</v>
      </c>
    </row>
    <row r="392" spans="1:11">
      <c r="A392">
        <v>390</v>
      </c>
      <c r="B392">
        <v>16.6942683197012</v>
      </c>
      <c r="C392">
        <v>1474.81162035918</v>
      </c>
      <c r="D392">
        <v>0.428152598993729</v>
      </c>
      <c r="E392">
        <v>127.870624511428</v>
      </c>
      <c r="F392">
        <v>23.7964511340808</v>
      </c>
      <c r="G392">
        <v>2469.14014715443</v>
      </c>
      <c r="H392">
        <v>0.687392482424579</v>
      </c>
      <c r="I392">
        <v>0.558030004851914</v>
      </c>
      <c r="J392">
        <v>23.1753484066459</v>
      </c>
      <c r="K392">
        <v>2.84598906194047</v>
      </c>
    </row>
    <row r="393" spans="1:11">
      <c r="A393">
        <v>391</v>
      </c>
      <c r="B393">
        <v>16.6945266543151</v>
      </c>
      <c r="C393">
        <v>1474.75505205276</v>
      </c>
      <c r="D393">
        <v>0.428163426937906</v>
      </c>
      <c r="E393">
        <v>127.866946248125</v>
      </c>
      <c r="F393">
        <v>23.7973639127402</v>
      </c>
      <c r="G393">
        <v>2469.26216018367</v>
      </c>
      <c r="H393">
        <v>0.687356928445376</v>
      </c>
      <c r="I393">
        <v>0.558001156186237</v>
      </c>
      <c r="J393">
        <v>23.1751023328725</v>
      </c>
      <c r="K393">
        <v>2.84598906194047</v>
      </c>
    </row>
    <row r="394" spans="1:11">
      <c r="A394">
        <v>392</v>
      </c>
      <c r="B394">
        <v>16.6957025084671</v>
      </c>
      <c r="C394">
        <v>1474.87137852361</v>
      </c>
      <c r="D394">
        <v>0.428159256240404</v>
      </c>
      <c r="E394">
        <v>127.8746933997</v>
      </c>
      <c r="F394">
        <v>23.7954869603497</v>
      </c>
      <c r="G394">
        <v>2469.07822876915</v>
      </c>
      <c r="H394">
        <v>0.687393848700128</v>
      </c>
      <c r="I394">
        <v>0.55803111332452</v>
      </c>
      <c r="J394">
        <v>23.1755291169415</v>
      </c>
      <c r="K394">
        <v>2.84598906194047</v>
      </c>
    </row>
    <row r="395" spans="1:11">
      <c r="A395">
        <v>393</v>
      </c>
      <c r="B395">
        <v>16.6975057772894</v>
      </c>
      <c r="C395">
        <v>1475.01668637717</v>
      </c>
      <c r="D395">
        <v>0.428174684300713</v>
      </c>
      <c r="E395">
        <v>127.884679111641</v>
      </c>
      <c r="F395">
        <v>23.7931428030486</v>
      </c>
      <c r="G395">
        <v>2468.90108233893</v>
      </c>
      <c r="H395">
        <v>0.687418197846394</v>
      </c>
      <c r="I395">
        <v>0.558050870199451</v>
      </c>
      <c r="J395">
        <v>23.176009887021</v>
      </c>
      <c r="K395">
        <v>2.84598906194047</v>
      </c>
    </row>
    <row r="396" spans="1:11">
      <c r="A396">
        <v>394</v>
      </c>
      <c r="B396">
        <v>16.69762331755</v>
      </c>
      <c r="C396">
        <v>1475.02950210571</v>
      </c>
      <c r="D396">
        <v>0.42817108250168</v>
      </c>
      <c r="E396">
        <v>127.885734206811</v>
      </c>
      <c r="F396">
        <v>23.7929360773805</v>
      </c>
      <c r="G396">
        <v>2468.85759917398</v>
      </c>
      <c r="H396">
        <v>0.687424787082873</v>
      </c>
      <c r="I396">
        <v>0.558056216702034</v>
      </c>
      <c r="J396">
        <v>23.1760100085991</v>
      </c>
      <c r="K396">
        <v>2.84598906194047</v>
      </c>
    </row>
    <row r="397" spans="1:11">
      <c r="A397">
        <v>395</v>
      </c>
      <c r="B397">
        <v>16.6960881717201</v>
      </c>
      <c r="C397">
        <v>1474.90926405121</v>
      </c>
      <c r="D397">
        <v>0.428179226558696</v>
      </c>
      <c r="E397">
        <v>127.877366610849</v>
      </c>
      <c r="F397">
        <v>23.7948757332051</v>
      </c>
      <c r="G397">
        <v>2469.10050864384</v>
      </c>
      <c r="H397">
        <v>0.687394216316452</v>
      </c>
      <c r="I397">
        <v>0.558031411690565</v>
      </c>
      <c r="J397">
        <v>23.1756642136405</v>
      </c>
      <c r="K397">
        <v>2.84598906194047</v>
      </c>
    </row>
    <row r="398" spans="1:11">
      <c r="A398">
        <v>396</v>
      </c>
      <c r="B398">
        <v>16.6979089742714</v>
      </c>
      <c r="C398">
        <v>1475.07287305817</v>
      </c>
      <c r="D398">
        <v>0.428174874795275</v>
      </c>
      <c r="E398">
        <v>127.888226758002</v>
      </c>
      <c r="F398">
        <v>23.7922365036047</v>
      </c>
      <c r="G398">
        <v>2468.80036131108</v>
      </c>
      <c r="H398">
        <v>0.687430307024354</v>
      </c>
      <c r="I398">
        <v>0.558060695518792</v>
      </c>
      <c r="J398">
        <v>23.1762665218901</v>
      </c>
      <c r="K398">
        <v>2.84598906194047</v>
      </c>
    </row>
    <row r="399" spans="1:11">
      <c r="A399">
        <v>397</v>
      </c>
      <c r="B399">
        <v>16.6993162047661</v>
      </c>
      <c r="C399">
        <v>1475.16508042825</v>
      </c>
      <c r="D399">
        <v>0.428183355937345</v>
      </c>
      <c r="E399">
        <v>127.894685651794</v>
      </c>
      <c r="F399">
        <v>23.7907493347547</v>
      </c>
      <c r="G399">
        <v>2468.63719194312</v>
      </c>
      <c r="H399">
        <v>0.687440183190309</v>
      </c>
      <c r="I399">
        <v>0.558068708913305</v>
      </c>
      <c r="J399">
        <v>23.176537046954</v>
      </c>
      <c r="K399">
        <v>2.84598906194047</v>
      </c>
    </row>
    <row r="400" spans="1:11">
      <c r="A400">
        <v>398</v>
      </c>
      <c r="B400">
        <v>16.6975265722348</v>
      </c>
      <c r="C400">
        <v>1475.03868358033</v>
      </c>
      <c r="D400">
        <v>0.428173293557075</v>
      </c>
      <c r="E400">
        <v>127.886081744643</v>
      </c>
      <c r="F400">
        <v>23.792787976696</v>
      </c>
      <c r="G400">
        <v>2468.84888566617</v>
      </c>
      <c r="H400">
        <v>0.687426266404791</v>
      </c>
      <c r="I400">
        <v>0.558057417009911</v>
      </c>
      <c r="J400">
        <v>23.1761090833131</v>
      </c>
      <c r="K400">
        <v>2.84598906194047</v>
      </c>
    </row>
    <row r="401" spans="1:11">
      <c r="A401">
        <v>399</v>
      </c>
      <c r="B401">
        <v>16.6968148217971</v>
      </c>
      <c r="C401">
        <v>1474.9956637554</v>
      </c>
      <c r="D401">
        <v>0.428174221768248</v>
      </c>
      <c r="E401">
        <v>127.883003177179</v>
      </c>
      <c r="F401">
        <v>23.7934819187859</v>
      </c>
      <c r="G401">
        <v>2468.93636091333</v>
      </c>
      <c r="H401">
        <v>0.687420927865218</v>
      </c>
      <c r="I401">
        <v>0.558053085385197</v>
      </c>
      <c r="J401">
        <v>23.1760045238415</v>
      </c>
      <c r="K401">
        <v>2.84598906194047</v>
      </c>
    </row>
    <row r="402" spans="1:11">
      <c r="A402">
        <v>400</v>
      </c>
      <c r="B402">
        <v>16.6966502774446</v>
      </c>
      <c r="C402">
        <v>1474.99734639963</v>
      </c>
      <c r="D402">
        <v>0.428175848405949</v>
      </c>
      <c r="E402">
        <v>127.88294059398</v>
      </c>
      <c r="F402">
        <v>23.7934547757098</v>
      </c>
      <c r="G402">
        <v>2468.93169013793</v>
      </c>
      <c r="H402">
        <v>0.687420414081945</v>
      </c>
      <c r="I402">
        <v>0.558052668485798</v>
      </c>
      <c r="J402">
        <v>23.1760558170807</v>
      </c>
      <c r="K402">
        <v>2.84598906194047</v>
      </c>
    </row>
    <row r="403" spans="1:11">
      <c r="A403">
        <v>401</v>
      </c>
      <c r="B403">
        <v>16.697237216879</v>
      </c>
      <c r="C403">
        <v>1475.01033006895</v>
      </c>
      <c r="D403">
        <v>0.428173287317861</v>
      </c>
      <c r="E403">
        <v>127.884170750464</v>
      </c>
      <c r="F403">
        <v>23.7932453355842</v>
      </c>
      <c r="G403">
        <v>2468.94230438171</v>
      </c>
      <c r="H403">
        <v>0.687424519082132</v>
      </c>
      <c r="I403">
        <v>0.558055999351538</v>
      </c>
      <c r="J403">
        <v>23.1760096503465</v>
      </c>
      <c r="K403">
        <v>2.84598906194047</v>
      </c>
    </row>
    <row r="404" spans="1:11">
      <c r="A404">
        <v>402</v>
      </c>
      <c r="B404">
        <v>16.6973682982294</v>
      </c>
      <c r="C404">
        <v>1475.01159370327</v>
      </c>
      <c r="D404">
        <v>0.428178681148727</v>
      </c>
      <c r="E404">
        <v>127.884435671759</v>
      </c>
      <c r="F404">
        <v>23.7932249520418</v>
      </c>
      <c r="G404">
        <v>2468.93862608325</v>
      </c>
      <c r="H404">
        <v>0.687420209759354</v>
      </c>
      <c r="I404">
        <v>0.558052502724318</v>
      </c>
      <c r="J404">
        <v>23.1759758148045</v>
      </c>
      <c r="K404">
        <v>2.84598906194047</v>
      </c>
    </row>
    <row r="405" spans="1:11">
      <c r="A405">
        <v>403</v>
      </c>
      <c r="B405">
        <v>16.6976762183369</v>
      </c>
      <c r="C405">
        <v>1475.03608620653</v>
      </c>
      <c r="D405">
        <v>0.428180316947519</v>
      </c>
      <c r="E405">
        <v>127.885812292982</v>
      </c>
      <c r="F405">
        <v>23.7928298731383</v>
      </c>
      <c r="G405">
        <v>2468.93963997631</v>
      </c>
      <c r="H405">
        <v>0.687430264425607</v>
      </c>
      <c r="I405">
        <v>0.558060661214278</v>
      </c>
      <c r="J405">
        <v>23.176117462834</v>
      </c>
      <c r="K405">
        <v>2.84598906194047</v>
      </c>
    </row>
    <row r="406" spans="1:11">
      <c r="A406">
        <v>404</v>
      </c>
      <c r="B406">
        <v>16.6968200317028</v>
      </c>
      <c r="C406">
        <v>1474.96703237112</v>
      </c>
      <c r="D406">
        <v>0.428180038917237</v>
      </c>
      <c r="E406">
        <v>127.881118336688</v>
      </c>
      <c r="F406">
        <v>23.793943786956</v>
      </c>
      <c r="G406">
        <v>2469.06651675102</v>
      </c>
      <c r="H406">
        <v>0.687418850914161</v>
      </c>
      <c r="I406">
        <v>0.558051400405208</v>
      </c>
      <c r="J406">
        <v>23.1758848712585</v>
      </c>
      <c r="K406">
        <v>2.84598906194047</v>
      </c>
    </row>
    <row r="407" spans="1:11">
      <c r="A407">
        <v>405</v>
      </c>
      <c r="B407">
        <v>16.6972713311754</v>
      </c>
      <c r="C407">
        <v>1475.04512560082</v>
      </c>
      <c r="D407">
        <v>0.428176784826403</v>
      </c>
      <c r="E407">
        <v>127.886283854101</v>
      </c>
      <c r="F407">
        <v>23.7926840655512</v>
      </c>
      <c r="G407">
        <v>2468.89204924497</v>
      </c>
      <c r="H407">
        <v>0.687438244113351</v>
      </c>
      <c r="I407">
        <v>0.558067135933257</v>
      </c>
      <c r="J407">
        <v>23.1761931917699</v>
      </c>
      <c r="K407">
        <v>2.84598906194047</v>
      </c>
    </row>
    <row r="408" spans="1:11">
      <c r="A408">
        <v>406</v>
      </c>
      <c r="B408">
        <v>16.6976473763791</v>
      </c>
      <c r="C408">
        <v>1475.08670480111</v>
      </c>
      <c r="D408">
        <v>0.42817342662562</v>
      </c>
      <c r="E408">
        <v>127.889015832038</v>
      </c>
      <c r="F408">
        <v>23.7920134061433</v>
      </c>
      <c r="G408">
        <v>2468.80941561393</v>
      </c>
      <c r="H408">
        <v>0.687450019940889</v>
      </c>
      <c r="I408">
        <v>0.558076690797682</v>
      </c>
      <c r="J408">
        <v>23.1763541404338</v>
      </c>
      <c r="K408">
        <v>2.84598906194047</v>
      </c>
    </row>
    <row r="409" spans="1:11">
      <c r="A409">
        <v>407</v>
      </c>
      <c r="B409">
        <v>16.6969699538816</v>
      </c>
      <c r="C409">
        <v>1474.96974889452</v>
      </c>
      <c r="D409">
        <v>0.428178987006024</v>
      </c>
      <c r="E409">
        <v>127.881632365846</v>
      </c>
      <c r="F409">
        <v>23.7938999644944</v>
      </c>
      <c r="G409">
        <v>2469.11072837577</v>
      </c>
      <c r="H409">
        <v>0.687433140637226</v>
      </c>
      <c r="I409">
        <v>0.558062995381724</v>
      </c>
      <c r="J409">
        <v>23.1758133455886</v>
      </c>
      <c r="K409">
        <v>2.84598906194047</v>
      </c>
    </row>
    <row r="410" spans="1:11">
      <c r="A410">
        <v>408</v>
      </c>
      <c r="B410">
        <v>16.697439651509</v>
      </c>
      <c r="C410">
        <v>1475.06224441324</v>
      </c>
      <c r="D410">
        <v>0.428176898029961</v>
      </c>
      <c r="E410">
        <v>127.88728031371</v>
      </c>
      <c r="F410">
        <v>23.7924079399185</v>
      </c>
      <c r="G410">
        <v>2468.88426308052</v>
      </c>
      <c r="H410">
        <v>0.687444941810686</v>
      </c>
      <c r="I410">
        <v>0.558072570501319</v>
      </c>
      <c r="J410">
        <v>23.1762883910946</v>
      </c>
      <c r="K410">
        <v>2.84598906194047</v>
      </c>
    </row>
    <row r="411" spans="1:11">
      <c r="A411">
        <v>409</v>
      </c>
      <c r="B411">
        <v>16.6965938874029</v>
      </c>
      <c r="C411">
        <v>1475.02555254471</v>
      </c>
      <c r="D411">
        <v>0.428177476261724</v>
      </c>
      <c r="E411">
        <v>127.884557320333</v>
      </c>
      <c r="F411">
        <v>23.7929997858718</v>
      </c>
      <c r="G411">
        <v>2468.94053308127</v>
      </c>
      <c r="H411">
        <v>0.687436121950189</v>
      </c>
      <c r="I411">
        <v>0.55806541400234</v>
      </c>
      <c r="J411">
        <v>23.176229752866</v>
      </c>
      <c r="K411">
        <v>2.84598906194047</v>
      </c>
    </row>
    <row r="412" spans="1:11">
      <c r="A412">
        <v>410</v>
      </c>
      <c r="B412">
        <v>16.6974099782606</v>
      </c>
      <c r="C412">
        <v>1475.06040222509</v>
      </c>
      <c r="D412">
        <v>0.428177525208136</v>
      </c>
      <c r="E412">
        <v>127.887218465788</v>
      </c>
      <c r="F412">
        <v>23.7924376540183</v>
      </c>
      <c r="G412">
        <v>2468.88751197426</v>
      </c>
      <c r="H412">
        <v>0.687444233097552</v>
      </c>
      <c r="I412">
        <v>0.558071995452394</v>
      </c>
      <c r="J412">
        <v>23.1762678357058</v>
      </c>
      <c r="K412">
        <v>2.84598906194047</v>
      </c>
    </row>
    <row r="413" spans="1:11">
      <c r="A413">
        <v>411</v>
      </c>
      <c r="B413">
        <v>16.6963015477637</v>
      </c>
      <c r="C413">
        <v>1474.95237893265</v>
      </c>
      <c r="D413">
        <v>0.428182826193805</v>
      </c>
      <c r="E413">
        <v>127.879701461028</v>
      </c>
      <c r="F413">
        <v>23.7941801763446</v>
      </c>
      <c r="G413">
        <v>2469.05383072693</v>
      </c>
      <c r="H413">
        <v>0.687409147032441</v>
      </c>
      <c r="I413">
        <v>0.558043526562381</v>
      </c>
      <c r="J413">
        <v>23.1759459822273</v>
      </c>
      <c r="K413">
        <v>2.84598906194047</v>
      </c>
    </row>
    <row r="414" spans="1:11">
      <c r="A414">
        <v>412</v>
      </c>
      <c r="B414">
        <v>16.6978262055245</v>
      </c>
      <c r="C414">
        <v>1475.09908998243</v>
      </c>
      <c r="D414">
        <v>0.428178505374522</v>
      </c>
      <c r="E414">
        <v>127.889671425541</v>
      </c>
      <c r="F414">
        <v>23.7918136443768</v>
      </c>
      <c r="G414">
        <v>2468.82456693567</v>
      </c>
      <c r="H414">
        <v>0.687453713608899</v>
      </c>
      <c r="I414">
        <v>0.558079687919921</v>
      </c>
      <c r="J414">
        <v>23.1764393265592</v>
      </c>
      <c r="K414">
        <v>2.84598906194047</v>
      </c>
    </row>
    <row r="415" spans="1:11">
      <c r="A415">
        <v>413</v>
      </c>
      <c r="B415">
        <v>16.6959793312256</v>
      </c>
      <c r="C415">
        <v>1474.94624514965</v>
      </c>
      <c r="D415">
        <v>0.428166077183235</v>
      </c>
      <c r="E415">
        <v>127.879218239835</v>
      </c>
      <c r="F415">
        <v>23.7942791279765</v>
      </c>
      <c r="G415">
        <v>2469.02686702047</v>
      </c>
      <c r="H415">
        <v>0.687425180985932</v>
      </c>
      <c r="I415">
        <v>0.558056536592571</v>
      </c>
      <c r="J415">
        <v>23.1759261443339</v>
      </c>
      <c r="K415">
        <v>2.84598906194047</v>
      </c>
    </row>
    <row r="416" spans="1:11">
      <c r="A416">
        <v>414</v>
      </c>
      <c r="B416">
        <v>16.6985144110267</v>
      </c>
      <c r="C416">
        <v>1475.14781313861</v>
      </c>
      <c r="D416">
        <v>0.428176925985417</v>
      </c>
      <c r="E416">
        <v>127.893080009252</v>
      </c>
      <c r="F416">
        <v>23.7910278165147</v>
      </c>
      <c r="G416">
        <v>2468.72740445241</v>
      </c>
      <c r="H416">
        <v>0.68746147718246</v>
      </c>
      <c r="I416">
        <v>0.558085987206948</v>
      </c>
      <c r="J416">
        <v>23.1765769969026</v>
      </c>
      <c r="K416">
        <v>2.84598906194047</v>
      </c>
    </row>
    <row r="417" spans="1:11">
      <c r="A417">
        <v>415</v>
      </c>
      <c r="B417">
        <v>16.6981019637089</v>
      </c>
      <c r="C417">
        <v>1475.12600082863</v>
      </c>
      <c r="D417">
        <v>0.428186400198347</v>
      </c>
      <c r="E417">
        <v>127.891541066112</v>
      </c>
      <c r="F417">
        <v>23.7913796083436</v>
      </c>
      <c r="G417">
        <v>2468.77163356415</v>
      </c>
      <c r="H417">
        <v>0.68745116617955</v>
      </c>
      <c r="I417">
        <v>0.558077620862169</v>
      </c>
      <c r="J417">
        <v>23.1765362815946</v>
      </c>
      <c r="K417">
        <v>2.84598906194047</v>
      </c>
    </row>
    <row r="418" spans="1:11">
      <c r="A418">
        <v>416</v>
      </c>
      <c r="B418">
        <v>16.6981412404948</v>
      </c>
      <c r="C418">
        <v>1475.12024697434</v>
      </c>
      <c r="D418">
        <v>0.428189173323532</v>
      </c>
      <c r="E418">
        <v>127.891048273995</v>
      </c>
      <c r="F418">
        <v>23.791472409003</v>
      </c>
      <c r="G418">
        <v>2468.807716951</v>
      </c>
      <c r="H418">
        <v>0.68744661162612</v>
      </c>
      <c r="I418">
        <v>0.558073925312897</v>
      </c>
      <c r="J418">
        <v>23.1765393232688</v>
      </c>
      <c r="K418">
        <v>2.84598906194047</v>
      </c>
    </row>
    <row r="419" spans="1:11">
      <c r="A419">
        <v>417</v>
      </c>
      <c r="B419">
        <v>16.6975969859214</v>
      </c>
      <c r="C419">
        <v>1475.06369748959</v>
      </c>
      <c r="D419">
        <v>0.428183420255782</v>
      </c>
      <c r="E419">
        <v>127.887731360485</v>
      </c>
      <c r="F419">
        <v>23.792384502161</v>
      </c>
      <c r="G419">
        <v>2468.90293650651</v>
      </c>
      <c r="H419">
        <v>0.6874446082727</v>
      </c>
      <c r="I419">
        <v>0.558072299979878</v>
      </c>
      <c r="J419">
        <v>23.1762252928976</v>
      </c>
      <c r="K419">
        <v>2.84598906194047</v>
      </c>
    </row>
    <row r="420" spans="1:11">
      <c r="A420">
        <v>418</v>
      </c>
      <c r="B420">
        <v>16.6978084121996</v>
      </c>
      <c r="C420">
        <v>1475.09739239073</v>
      </c>
      <c r="D420">
        <v>0.428185356343475</v>
      </c>
      <c r="E420">
        <v>127.889743602263</v>
      </c>
      <c r="F420">
        <v>23.7918410247961</v>
      </c>
      <c r="G420">
        <v>2468.81470572266</v>
      </c>
      <c r="H420">
        <v>0.687447153843709</v>
      </c>
      <c r="I420">
        <v>0.558074365292974</v>
      </c>
      <c r="J420">
        <v>23.1764048001291</v>
      </c>
      <c r="K420">
        <v>2.84598906194047</v>
      </c>
    </row>
    <row r="421" spans="1:11">
      <c r="A421">
        <v>419</v>
      </c>
      <c r="B421">
        <v>16.6983205970282</v>
      </c>
      <c r="C421">
        <v>1475.20785649038</v>
      </c>
      <c r="D421">
        <v>0.428185220963786</v>
      </c>
      <c r="E421">
        <v>127.896580575607</v>
      </c>
      <c r="F421">
        <v>23.7900594831061</v>
      </c>
      <c r="G421">
        <v>2468.61181163674</v>
      </c>
      <c r="H421">
        <v>0.687475139889707</v>
      </c>
      <c r="I421">
        <v>0.558097073070951</v>
      </c>
      <c r="J421">
        <v>23.1769467632135</v>
      </c>
      <c r="K421">
        <v>2.84598906194047</v>
      </c>
    </row>
    <row r="422" spans="1:11">
      <c r="A422">
        <v>420</v>
      </c>
      <c r="B422">
        <v>16.6983060842301</v>
      </c>
      <c r="C422">
        <v>1475.12458177609</v>
      </c>
      <c r="D422">
        <v>0.428186310698007</v>
      </c>
      <c r="E422">
        <v>127.891562901252</v>
      </c>
      <c r="F422">
        <v>23.7914024953716</v>
      </c>
      <c r="G422">
        <v>2468.78538940102</v>
      </c>
      <c r="H422">
        <v>0.687448916796822</v>
      </c>
      <c r="I422">
        <v>0.558075795735037</v>
      </c>
      <c r="J422">
        <v>23.1764997582157</v>
      </c>
      <c r="K422">
        <v>2.84598906194047</v>
      </c>
    </row>
    <row r="423" spans="1:11">
      <c r="A423">
        <v>421</v>
      </c>
      <c r="B423">
        <v>16.698744239595</v>
      </c>
      <c r="C423">
        <v>1475.15047579607</v>
      </c>
      <c r="D423">
        <v>0.428189784732685</v>
      </c>
      <c r="E423">
        <v>127.893424221956</v>
      </c>
      <c r="F423">
        <v>23.7909848735346</v>
      </c>
      <c r="G423">
        <v>2468.69314015449</v>
      </c>
      <c r="H423">
        <v>0.6874437356966</v>
      </c>
      <c r="I423">
        <v>0.558071591604235</v>
      </c>
      <c r="J423">
        <v>23.176564499522</v>
      </c>
      <c r="K423">
        <v>2.84598906194047</v>
      </c>
    </row>
    <row r="424" spans="1:11">
      <c r="A424">
        <v>422</v>
      </c>
      <c r="B424">
        <v>16.6978915783378</v>
      </c>
      <c r="C424">
        <v>1475.10846035327</v>
      </c>
      <c r="D424">
        <v>0.428186641510592</v>
      </c>
      <c r="E424">
        <v>127.890344954924</v>
      </c>
      <c r="F424">
        <v>23.791662511004</v>
      </c>
      <c r="G424">
        <v>2468.80335008357</v>
      </c>
      <c r="H424">
        <v>0.687445176268083</v>
      </c>
      <c r="I424">
        <v>0.558072760630774</v>
      </c>
      <c r="J424">
        <v>23.1764804491098</v>
      </c>
      <c r="K424">
        <v>2.84598906194047</v>
      </c>
    </row>
    <row r="425" spans="1:11">
      <c r="A425">
        <v>423</v>
      </c>
      <c r="B425">
        <v>16.6972161528831</v>
      </c>
      <c r="C425">
        <v>1475.03180595797</v>
      </c>
      <c r="D425">
        <v>0.428185300816321</v>
      </c>
      <c r="E425">
        <v>127.885259679758</v>
      </c>
      <c r="F425">
        <v>23.7928989151924</v>
      </c>
      <c r="G425">
        <v>2468.96613077339</v>
      </c>
      <c r="H425">
        <v>0.687428285618174</v>
      </c>
      <c r="I425">
        <v>0.558059055676516</v>
      </c>
      <c r="J425">
        <v>23.1761874121811</v>
      </c>
      <c r="K425">
        <v>2.84598906194047</v>
      </c>
    </row>
    <row r="426" spans="1:11">
      <c r="A426">
        <v>424</v>
      </c>
      <c r="B426">
        <v>16.6985463583887</v>
      </c>
      <c r="C426">
        <v>1475.1534746512</v>
      </c>
      <c r="D426">
        <v>0.428182741760138</v>
      </c>
      <c r="E426">
        <v>127.893444974859</v>
      </c>
      <c r="F426">
        <v>23.7909365085893</v>
      </c>
      <c r="G426">
        <v>2468.72263977007</v>
      </c>
      <c r="H426">
        <v>0.687457807300425</v>
      </c>
      <c r="I426">
        <v>0.55808300945741</v>
      </c>
      <c r="J426">
        <v>23.1766149304765</v>
      </c>
      <c r="K426">
        <v>2.84598906194047</v>
      </c>
    </row>
    <row r="427" spans="1:11">
      <c r="A427">
        <v>425</v>
      </c>
      <c r="B427">
        <v>16.69804450004</v>
      </c>
      <c r="C427">
        <v>1475.11918252009</v>
      </c>
      <c r="D427">
        <v>0.428185181916241</v>
      </c>
      <c r="E427">
        <v>127.891006394704</v>
      </c>
      <c r="F427">
        <v>23.7914895770625</v>
      </c>
      <c r="G427">
        <v>2468.78298813846</v>
      </c>
      <c r="H427">
        <v>0.687449014854047</v>
      </c>
      <c r="I427">
        <v>0.558075875289664</v>
      </c>
      <c r="J427">
        <v>23.1765275170205</v>
      </c>
      <c r="K427">
        <v>2.84598906194047</v>
      </c>
    </row>
    <row r="428" spans="1:11">
      <c r="A428">
        <v>426</v>
      </c>
      <c r="B428">
        <v>16.6982614159615</v>
      </c>
      <c r="C428">
        <v>1475.12771246478</v>
      </c>
      <c r="D428">
        <v>0.428189491980704</v>
      </c>
      <c r="E428">
        <v>127.891692204651</v>
      </c>
      <c r="F428">
        <v>23.7913520024725</v>
      </c>
      <c r="G428">
        <v>2468.78762240203</v>
      </c>
      <c r="H428">
        <v>0.687447353200194</v>
      </c>
      <c r="I428">
        <v>0.558074527025332</v>
      </c>
      <c r="J428">
        <v>23.1765341578638</v>
      </c>
      <c r="K428">
        <v>2.84598906194047</v>
      </c>
    </row>
    <row r="429" spans="1:11">
      <c r="A429">
        <v>427</v>
      </c>
      <c r="B429">
        <v>16.6978661862384</v>
      </c>
      <c r="C429">
        <v>1475.10220263849</v>
      </c>
      <c r="D429">
        <v>0.428188089708895</v>
      </c>
      <c r="E429">
        <v>127.889944729953</v>
      </c>
      <c r="F429">
        <v>23.7917634405788</v>
      </c>
      <c r="G429">
        <v>2468.81748270242</v>
      </c>
      <c r="H429">
        <v>0.687442555499726</v>
      </c>
      <c r="I429">
        <v>0.558070634167037</v>
      </c>
      <c r="J429">
        <v>23.1764533255255</v>
      </c>
      <c r="K429">
        <v>2.84598906194047</v>
      </c>
    </row>
    <row r="430" spans="1:11">
      <c r="A430">
        <v>428</v>
      </c>
      <c r="B430">
        <v>16.6983402545957</v>
      </c>
      <c r="C430">
        <v>1475.1474002552</v>
      </c>
      <c r="D430">
        <v>0.428186857681239</v>
      </c>
      <c r="E430">
        <v>127.893009387461</v>
      </c>
      <c r="F430">
        <v>23.7910344754566</v>
      </c>
      <c r="G430">
        <v>2468.71337887459</v>
      </c>
      <c r="H430">
        <v>0.68744888903936</v>
      </c>
      <c r="I430">
        <v>0.558075773067392</v>
      </c>
      <c r="J430">
        <v>23.1766099066896</v>
      </c>
      <c r="K430">
        <v>2.84598906194047</v>
      </c>
    </row>
    <row r="431" spans="1:11">
      <c r="A431">
        <v>429</v>
      </c>
      <c r="B431">
        <v>16.6979248084787</v>
      </c>
      <c r="C431">
        <v>1475.11802775301</v>
      </c>
      <c r="D431">
        <v>0.428187662027704</v>
      </c>
      <c r="E431">
        <v>127.890909177009</v>
      </c>
      <c r="F431">
        <v>23.7915082017612</v>
      </c>
      <c r="G431">
        <v>2468.76979834367</v>
      </c>
      <c r="H431">
        <v>0.687443133547207</v>
      </c>
      <c r="I431">
        <v>0.558071103098208</v>
      </c>
      <c r="J431">
        <v>23.1765360507296</v>
      </c>
      <c r="K431">
        <v>2.84598906194047</v>
      </c>
    </row>
    <row r="432" spans="1:11">
      <c r="A432">
        <v>430</v>
      </c>
      <c r="B432">
        <v>16.6973657823496</v>
      </c>
      <c r="C432">
        <v>1475.02956004349</v>
      </c>
      <c r="D432">
        <v>0.428190280476672</v>
      </c>
      <c r="E432">
        <v>127.885188205887</v>
      </c>
      <c r="F432">
        <v>23.7929351428163</v>
      </c>
      <c r="G432">
        <v>2468.97525234852</v>
      </c>
      <c r="H432">
        <v>0.687426750593585</v>
      </c>
      <c r="I432">
        <v>0.55805781020252</v>
      </c>
      <c r="J432">
        <v>23.1761581871746</v>
      </c>
      <c r="K432">
        <v>2.84598906194047</v>
      </c>
    </row>
    <row r="433" spans="1:11">
      <c r="A433">
        <v>431</v>
      </c>
      <c r="B433">
        <v>16.6977931357167</v>
      </c>
      <c r="C433">
        <v>1475.06836919306</v>
      </c>
      <c r="D433">
        <v>0.428189006814813</v>
      </c>
      <c r="E433">
        <v>127.887850326381</v>
      </c>
      <c r="F433">
        <v>23.7923091490671</v>
      </c>
      <c r="G433">
        <v>2468.91114905313</v>
      </c>
      <c r="H433">
        <v>0.687437621484755</v>
      </c>
      <c r="I433">
        <v>0.558066630841034</v>
      </c>
      <c r="J433">
        <v>23.1762825585433</v>
      </c>
      <c r="K433">
        <v>2.84598906194047</v>
      </c>
    </row>
    <row r="434" spans="1:11">
      <c r="A434">
        <v>432</v>
      </c>
      <c r="B434">
        <v>16.6980732814873</v>
      </c>
      <c r="C434">
        <v>1475.07522420392</v>
      </c>
      <c r="D434">
        <v>0.428191246022722</v>
      </c>
      <c r="E434">
        <v>127.888323296995</v>
      </c>
      <c r="F434">
        <v>23.7921985807823</v>
      </c>
      <c r="G434">
        <v>2468.90327478042</v>
      </c>
      <c r="H434">
        <v>0.687434509817097</v>
      </c>
      <c r="I434">
        <v>0.558064106009924</v>
      </c>
      <c r="J434">
        <v>23.1763003808295</v>
      </c>
      <c r="K434">
        <v>2.84598906194047</v>
      </c>
    </row>
    <row r="435" spans="1:11">
      <c r="A435">
        <v>433</v>
      </c>
      <c r="B435">
        <v>16.6977066996067</v>
      </c>
      <c r="C435">
        <v>1475.0564488704</v>
      </c>
      <c r="D435">
        <v>0.428193133397312</v>
      </c>
      <c r="E435">
        <v>127.887079425739</v>
      </c>
      <c r="F435">
        <v>23.7925014210321</v>
      </c>
      <c r="G435">
        <v>2468.94020823649</v>
      </c>
      <c r="H435">
        <v>0.687430761229234</v>
      </c>
      <c r="I435">
        <v>0.558061064418717</v>
      </c>
      <c r="J435">
        <v>23.1762375620344</v>
      </c>
      <c r="K435">
        <v>2.84598906194047</v>
      </c>
    </row>
    <row r="436" spans="1:11">
      <c r="A436">
        <v>434</v>
      </c>
      <c r="B436">
        <v>16.69766727523</v>
      </c>
      <c r="C436">
        <v>1475.05496206686</v>
      </c>
      <c r="D436">
        <v>0.428191403753742</v>
      </c>
      <c r="E436">
        <v>127.886780866748</v>
      </c>
      <c r="F436">
        <v>23.792525403037</v>
      </c>
      <c r="G436">
        <v>2468.94801970708</v>
      </c>
      <c r="H436">
        <v>0.687434523459096</v>
      </c>
      <c r="I436">
        <v>0.558064117136405</v>
      </c>
      <c r="J436">
        <v>23.1762732405201</v>
      </c>
      <c r="K436">
        <v>2.84598906194047</v>
      </c>
    </row>
    <row r="437" spans="1:11">
      <c r="A437">
        <v>435</v>
      </c>
      <c r="B437">
        <v>16.6973847204677</v>
      </c>
      <c r="C437">
        <v>1475.03280537655</v>
      </c>
      <c r="D437">
        <v>0.428190022977777</v>
      </c>
      <c r="E437">
        <v>127.885368252816</v>
      </c>
      <c r="F437">
        <v>23.7928827941507</v>
      </c>
      <c r="G437">
        <v>2468.97471733169</v>
      </c>
      <c r="H437">
        <v>0.68742842388891</v>
      </c>
      <c r="I437">
        <v>0.558059167927193</v>
      </c>
      <c r="J437">
        <v>23.1761773676016</v>
      </c>
      <c r="K437">
        <v>2.84598906194047</v>
      </c>
    </row>
    <row r="438" spans="1:11">
      <c r="A438">
        <v>436</v>
      </c>
      <c r="B438">
        <v>16.6967087830193</v>
      </c>
      <c r="C438">
        <v>1474.9564600969</v>
      </c>
      <c r="D438">
        <v>0.428188963694864</v>
      </c>
      <c r="E438">
        <v>127.880455121468</v>
      </c>
      <c r="F438">
        <v>23.7941143384979</v>
      </c>
      <c r="G438">
        <v>2469.1195011027</v>
      </c>
      <c r="H438">
        <v>0.687414666742418</v>
      </c>
      <c r="I438">
        <v>0.558048005521877</v>
      </c>
      <c r="J438">
        <v>23.1758524910441</v>
      </c>
      <c r="K438">
        <v>2.84598906194047</v>
      </c>
    </row>
    <row r="439" spans="1:11">
      <c r="A439">
        <v>437</v>
      </c>
      <c r="B439">
        <v>16.6971920294658</v>
      </c>
      <c r="C439">
        <v>1475.01535328732</v>
      </c>
      <c r="D439">
        <v>0.428188084660258</v>
      </c>
      <c r="E439">
        <v>127.884258540111</v>
      </c>
      <c r="F439">
        <v>23.7931643068228</v>
      </c>
      <c r="G439">
        <v>2468.99320048003</v>
      </c>
      <c r="H439">
        <v>0.687424931227684</v>
      </c>
      <c r="I439">
        <v>0.55805633397052</v>
      </c>
      <c r="J439">
        <v>23.176099321824</v>
      </c>
      <c r="K439">
        <v>2.84598906194047</v>
      </c>
    </row>
    <row r="440" spans="1:11">
      <c r="A440">
        <v>438</v>
      </c>
      <c r="B440">
        <v>16.6969951289684</v>
      </c>
      <c r="C440">
        <v>1475.0256091241</v>
      </c>
      <c r="D440">
        <v>0.428187377283635</v>
      </c>
      <c r="E440">
        <v>127.884741257033</v>
      </c>
      <c r="F440">
        <v>23.7929988732141</v>
      </c>
      <c r="G440">
        <v>2468.96549977824</v>
      </c>
      <c r="H440">
        <v>0.687430620868267</v>
      </c>
      <c r="I440">
        <v>0.558060950547026</v>
      </c>
      <c r="J440">
        <v>23.1761884145135</v>
      </c>
      <c r="K440">
        <v>2.84598906194047</v>
      </c>
    </row>
    <row r="441" spans="1:11">
      <c r="A441">
        <v>439</v>
      </c>
      <c r="B441">
        <v>16.6967574594238</v>
      </c>
      <c r="C441">
        <v>1475.00773291712</v>
      </c>
      <c r="D441">
        <v>0.428186615427902</v>
      </c>
      <c r="E441">
        <v>127.883505681242</v>
      </c>
      <c r="F441">
        <v>23.7932872300566</v>
      </c>
      <c r="G441">
        <v>2469.00774800443</v>
      </c>
      <c r="H441">
        <v>0.687428595633006</v>
      </c>
      <c r="I441">
        <v>0.558059307315091</v>
      </c>
      <c r="J441">
        <v>23.1761330049468</v>
      </c>
      <c r="K441">
        <v>2.84598906194047</v>
      </c>
    </row>
    <row r="442" spans="1:11">
      <c r="A442">
        <v>440</v>
      </c>
      <c r="B442">
        <v>16.6961084757787</v>
      </c>
      <c r="C442">
        <v>1474.93818425173</v>
      </c>
      <c r="D442">
        <v>0.42818740987011</v>
      </c>
      <c r="E442">
        <v>127.878911440881</v>
      </c>
      <c r="F442">
        <v>23.7944091695315</v>
      </c>
      <c r="G442">
        <v>2469.11116261484</v>
      </c>
      <c r="H442">
        <v>0.687409407083511</v>
      </c>
      <c r="I442">
        <v>0.558043737728167</v>
      </c>
      <c r="J442">
        <v>23.175864201531</v>
      </c>
      <c r="K442">
        <v>2.84598906194047</v>
      </c>
    </row>
    <row r="443" spans="1:11">
      <c r="A443">
        <v>441</v>
      </c>
      <c r="B443">
        <v>16.6955509715029</v>
      </c>
      <c r="C443">
        <v>1474.89521863898</v>
      </c>
      <c r="D443">
        <v>0.428185241685933</v>
      </c>
      <c r="E443">
        <v>127.876138997936</v>
      </c>
      <c r="F443">
        <v>23.7951023315658</v>
      </c>
      <c r="G443">
        <v>2469.16552199221</v>
      </c>
      <c r="H443">
        <v>0.687404212859162</v>
      </c>
      <c r="I443">
        <v>0.558039523177427</v>
      </c>
      <c r="J443">
        <v>23.1756848646335</v>
      </c>
      <c r="K443">
        <v>2.84598906194047</v>
      </c>
    </row>
    <row r="444" spans="1:11">
      <c r="A444">
        <v>442</v>
      </c>
      <c r="B444">
        <v>16.6960145391524</v>
      </c>
      <c r="C444">
        <v>1474.93162280197</v>
      </c>
      <c r="D444">
        <v>0.428188987549062</v>
      </c>
      <c r="E444">
        <v>127.878410318481</v>
      </c>
      <c r="F444">
        <v>23.7945150224525</v>
      </c>
      <c r="G444">
        <v>2469.12974347709</v>
      </c>
      <c r="H444">
        <v>0.687407063980507</v>
      </c>
      <c r="I444">
        <v>0.558041836538561</v>
      </c>
      <c r="J444">
        <v>23.1758560508331</v>
      </c>
      <c r="K444">
        <v>2.84598906194047</v>
      </c>
    </row>
    <row r="445" spans="1:11">
      <c r="A445">
        <v>443</v>
      </c>
      <c r="B445">
        <v>16.6958263528609</v>
      </c>
      <c r="C445">
        <v>1474.91687369795</v>
      </c>
      <c r="D445">
        <v>0.428184688919706</v>
      </c>
      <c r="E445">
        <v>127.877388204244</v>
      </c>
      <c r="F445">
        <v>23.7947529665585</v>
      </c>
      <c r="G445">
        <v>2469.14239434228</v>
      </c>
      <c r="H445">
        <v>0.687406963155087</v>
      </c>
      <c r="I445">
        <v>0.558041754743216</v>
      </c>
      <c r="J445">
        <v>23.1758064526866</v>
      </c>
      <c r="K445">
        <v>2.84598906194047</v>
      </c>
    </row>
    <row r="446" spans="1:11">
      <c r="A446">
        <v>444</v>
      </c>
      <c r="B446">
        <v>16.6958140598907</v>
      </c>
      <c r="C446">
        <v>1474.93142880473</v>
      </c>
      <c r="D446">
        <v>0.428186329581634</v>
      </c>
      <c r="E446">
        <v>127.878254874724</v>
      </c>
      <c r="F446">
        <v>23.794518152137</v>
      </c>
      <c r="G446">
        <v>2469.11041951802</v>
      </c>
      <c r="H446">
        <v>0.687409168626414</v>
      </c>
      <c r="I446">
        <v>0.558043544231736</v>
      </c>
      <c r="J446">
        <v>23.1758897853619</v>
      </c>
      <c r="K446">
        <v>2.84598906194047</v>
      </c>
    </row>
    <row r="447" spans="1:11">
      <c r="A447">
        <v>445</v>
      </c>
      <c r="B447">
        <v>16.6956399568164</v>
      </c>
      <c r="C447">
        <v>1474.90709880755</v>
      </c>
      <c r="D447">
        <v>0.428188102338655</v>
      </c>
      <c r="E447">
        <v>127.876781009612</v>
      </c>
      <c r="F447">
        <v>23.794910665374</v>
      </c>
      <c r="G447">
        <v>2469.16080359408</v>
      </c>
      <c r="H447">
        <v>0.687401963262987</v>
      </c>
      <c r="I447">
        <v>0.55803769779676</v>
      </c>
      <c r="J447">
        <v>23.1757680200975</v>
      </c>
      <c r="K447">
        <v>2.84598906194047</v>
      </c>
    </row>
    <row r="448" spans="1:11">
      <c r="A448">
        <v>446</v>
      </c>
      <c r="B448">
        <v>16.6958410242764</v>
      </c>
      <c r="C448">
        <v>1474.91635881581</v>
      </c>
      <c r="D448">
        <v>0.428186707209071</v>
      </c>
      <c r="E448">
        <v>127.877401846752</v>
      </c>
      <c r="F448">
        <v>23.7947612731268</v>
      </c>
      <c r="G448">
        <v>2469.15396128077</v>
      </c>
      <c r="H448">
        <v>0.68740708556867</v>
      </c>
      <c r="I448">
        <v>0.558041854105931</v>
      </c>
      <c r="J448">
        <v>23.1757950261116</v>
      </c>
      <c r="K448">
        <v>2.84598906194047</v>
      </c>
    </row>
    <row r="449" spans="1:11">
      <c r="A449">
        <v>447</v>
      </c>
      <c r="B449">
        <v>16.6959988462596</v>
      </c>
      <c r="C449">
        <v>1474.93395562904</v>
      </c>
      <c r="D449">
        <v>0.428182980835505</v>
      </c>
      <c r="E449">
        <v>127.878579291783</v>
      </c>
      <c r="F449">
        <v>23.7944773878936</v>
      </c>
      <c r="G449">
        <v>2469.08950956908</v>
      </c>
      <c r="H449">
        <v>0.687409473645316</v>
      </c>
      <c r="I449">
        <v>0.558043791686422</v>
      </c>
      <c r="J449">
        <v>23.1758575854332</v>
      </c>
      <c r="K449">
        <v>2.84598906194047</v>
      </c>
    </row>
    <row r="450" spans="1:11">
      <c r="A450">
        <v>448</v>
      </c>
      <c r="B450">
        <v>16.6957907523463</v>
      </c>
      <c r="C450">
        <v>1474.92349025814</v>
      </c>
      <c r="D450">
        <v>0.428185975462673</v>
      </c>
      <c r="E450">
        <v>127.877847100532</v>
      </c>
      <c r="F450">
        <v>23.7946462224351</v>
      </c>
      <c r="G450">
        <v>2469.11429073542</v>
      </c>
      <c r="H450">
        <v>0.68740548503665</v>
      </c>
      <c r="I450">
        <v>0.558040555329208</v>
      </c>
      <c r="J450">
        <v>23.1758333715402</v>
      </c>
      <c r="K450">
        <v>2.84598906194047</v>
      </c>
    </row>
    <row r="451" spans="1:11">
      <c r="A451">
        <v>449</v>
      </c>
      <c r="B451">
        <v>16.6960736155672</v>
      </c>
      <c r="C451">
        <v>1474.92591572616</v>
      </c>
      <c r="D451">
        <v>0.428187896651661</v>
      </c>
      <c r="E451">
        <v>127.878041202788</v>
      </c>
      <c r="F451">
        <v>23.794607092908</v>
      </c>
      <c r="G451">
        <v>2469.11691989388</v>
      </c>
      <c r="H451">
        <v>0.687400225665226</v>
      </c>
      <c r="I451">
        <v>0.558036287831499</v>
      </c>
      <c r="J451">
        <v>23.1758287015306</v>
      </c>
      <c r="K451">
        <v>2.84598906194047</v>
      </c>
    </row>
    <row r="452" spans="1:11">
      <c r="A452">
        <v>450</v>
      </c>
      <c r="B452">
        <v>16.6960653150556</v>
      </c>
      <c r="C452">
        <v>1474.93407499122</v>
      </c>
      <c r="D452">
        <v>0.428188311309925</v>
      </c>
      <c r="E452">
        <v>127.878551397191</v>
      </c>
      <c r="F452">
        <v>23.7944754622749</v>
      </c>
      <c r="G452">
        <v>2469.12258939414</v>
      </c>
      <c r="H452">
        <v>0.687408603976989</v>
      </c>
      <c r="I452">
        <v>0.558043086099564</v>
      </c>
      <c r="J452">
        <v>23.1758688831849</v>
      </c>
      <c r="K452">
        <v>2.84598906194047</v>
      </c>
    </row>
    <row r="453" spans="1:11">
      <c r="A453">
        <v>451</v>
      </c>
      <c r="B453">
        <v>16.6965977345433</v>
      </c>
      <c r="C453">
        <v>1474.96915915394</v>
      </c>
      <c r="D453">
        <v>0.428186289743902</v>
      </c>
      <c r="E453">
        <v>127.881147357285</v>
      </c>
      <c r="F453">
        <v>23.7939094780684</v>
      </c>
      <c r="G453">
        <v>2469.07708818407</v>
      </c>
      <c r="H453">
        <v>0.687419611135856</v>
      </c>
      <c r="I453">
        <v>0.558052017347995</v>
      </c>
      <c r="J453">
        <v>23.1759320400968</v>
      </c>
      <c r="K453">
        <v>2.84598906194047</v>
      </c>
    </row>
    <row r="454" spans="1:11">
      <c r="A454">
        <v>452</v>
      </c>
      <c r="B454">
        <v>16.6957285173941</v>
      </c>
      <c r="C454">
        <v>1474.89516694846</v>
      </c>
      <c r="D454">
        <v>0.428187239820681</v>
      </c>
      <c r="E454">
        <v>127.876112302011</v>
      </c>
      <c r="F454">
        <v>23.7951031655107</v>
      </c>
      <c r="G454">
        <v>2469.19429120319</v>
      </c>
      <c r="H454">
        <v>0.687401184890644</v>
      </c>
      <c r="I454">
        <v>0.558037066318884</v>
      </c>
      <c r="J454">
        <v>23.1756879238805</v>
      </c>
      <c r="K454">
        <v>2.84598906194047</v>
      </c>
    </row>
    <row r="455" spans="1:11">
      <c r="A455">
        <v>453</v>
      </c>
      <c r="B455">
        <v>16.6961060492367</v>
      </c>
      <c r="C455">
        <v>1474.92989946726</v>
      </c>
      <c r="D455">
        <v>0.428187955858148</v>
      </c>
      <c r="E455">
        <v>127.878392672298</v>
      </c>
      <c r="F455">
        <v>23.7945428243932</v>
      </c>
      <c r="G455">
        <v>2469.13348782167</v>
      </c>
      <c r="H455">
        <v>0.687407435456386</v>
      </c>
      <c r="I455">
        <v>0.55804213797575</v>
      </c>
      <c r="J455">
        <v>23.1758236393342</v>
      </c>
      <c r="K455">
        <v>2.84598906194047</v>
      </c>
    </row>
    <row r="456" spans="1:11">
      <c r="A456">
        <v>454</v>
      </c>
      <c r="B456">
        <v>16.6963977472833</v>
      </c>
      <c r="C456">
        <v>1474.96235551318</v>
      </c>
      <c r="D456">
        <v>0.428187228413765</v>
      </c>
      <c r="E456">
        <v>127.880522557748</v>
      </c>
      <c r="F456">
        <v>23.794019233556</v>
      </c>
      <c r="G456">
        <v>2469.06198303099</v>
      </c>
      <c r="H456">
        <v>0.687413341582738</v>
      </c>
      <c r="I456">
        <v>0.558046930140231</v>
      </c>
      <c r="J456">
        <v>23.175952729809</v>
      </c>
      <c r="K456">
        <v>2.84598906194047</v>
      </c>
    </row>
    <row r="457" spans="1:11">
      <c r="A457">
        <v>455</v>
      </c>
      <c r="B457">
        <v>16.6962982641334</v>
      </c>
      <c r="C457">
        <v>1474.95249797263</v>
      </c>
      <c r="D457">
        <v>0.428188310626591</v>
      </c>
      <c r="E457">
        <v>127.879858735499</v>
      </c>
      <c r="F457">
        <v>23.7941782559717</v>
      </c>
      <c r="G457">
        <v>2469.0806543167</v>
      </c>
      <c r="H457">
        <v>0.687409885955553</v>
      </c>
      <c r="I457">
        <v>0.558044126243012</v>
      </c>
      <c r="J457">
        <v>23.1759190186953</v>
      </c>
      <c r="K457">
        <v>2.84598906194047</v>
      </c>
    </row>
    <row r="458" spans="1:11">
      <c r="A458">
        <v>456</v>
      </c>
      <c r="B458">
        <v>16.6968346254285</v>
      </c>
      <c r="C458">
        <v>1474.99405724299</v>
      </c>
      <c r="D458">
        <v>0.428189912764487</v>
      </c>
      <c r="E458">
        <v>127.882764448387</v>
      </c>
      <c r="F458">
        <v>23.7935078338217</v>
      </c>
      <c r="G458">
        <v>2469.0143854243</v>
      </c>
      <c r="H458">
        <v>0.68741788296402</v>
      </c>
      <c r="I458">
        <v>0.558050614995473</v>
      </c>
      <c r="J458">
        <v>23.1760422417547</v>
      </c>
      <c r="K458">
        <v>2.84598906194047</v>
      </c>
    </row>
    <row r="459" spans="1:11">
      <c r="A459">
        <v>457</v>
      </c>
      <c r="B459">
        <v>16.6963681016691</v>
      </c>
      <c r="C459">
        <v>1474.96656929627</v>
      </c>
      <c r="D459">
        <v>0.428187242699022</v>
      </c>
      <c r="E459">
        <v>127.880748866678</v>
      </c>
      <c r="F459">
        <v>23.7939512572112</v>
      </c>
      <c r="G459">
        <v>2469.05338594599</v>
      </c>
      <c r="H459">
        <v>0.687415078669892</v>
      </c>
      <c r="I459">
        <v>0.558048339614376</v>
      </c>
      <c r="J459">
        <v>23.1759821986662</v>
      </c>
      <c r="K459">
        <v>2.84598906194047</v>
      </c>
    </row>
    <row r="460" spans="1:11">
      <c r="A460">
        <v>458</v>
      </c>
      <c r="B460">
        <v>16.6965624838344</v>
      </c>
      <c r="C460">
        <v>1474.97033037521</v>
      </c>
      <c r="D460">
        <v>0.428188546573574</v>
      </c>
      <c r="E460">
        <v>127.881066488077</v>
      </c>
      <c r="F460">
        <v>23.7938905841745</v>
      </c>
      <c r="G460">
        <v>2469.05653935509</v>
      </c>
      <c r="H460">
        <v>0.687413932340028</v>
      </c>
      <c r="I460">
        <v>0.558047409486223</v>
      </c>
      <c r="J460">
        <v>23.1759785405225</v>
      </c>
      <c r="K460">
        <v>2.84598906194047</v>
      </c>
    </row>
    <row r="461" spans="1:11">
      <c r="A461">
        <v>459</v>
      </c>
      <c r="B461">
        <v>16.6962876705051</v>
      </c>
      <c r="C461">
        <v>1474.95368624853</v>
      </c>
      <c r="D461">
        <v>0.42818690033013</v>
      </c>
      <c r="E461">
        <v>127.87993639065</v>
      </c>
      <c r="F461">
        <v>23.7941590865233</v>
      </c>
      <c r="G461">
        <v>2469.08402312439</v>
      </c>
      <c r="H461">
        <v>0.687412716149726</v>
      </c>
      <c r="I461">
        <v>0.558046422693537</v>
      </c>
      <c r="J461">
        <v>23.1759227934969</v>
      </c>
      <c r="K461">
        <v>2.84598906194047</v>
      </c>
    </row>
    <row r="462" spans="1:11">
      <c r="A462">
        <v>460</v>
      </c>
      <c r="B462">
        <v>16.6963360628481</v>
      </c>
      <c r="C462">
        <v>1474.95271294415</v>
      </c>
      <c r="D462">
        <v>0.428186777201072</v>
      </c>
      <c r="E462">
        <v>127.879845071772</v>
      </c>
      <c r="F462">
        <v>23.794174788016</v>
      </c>
      <c r="G462">
        <v>2469.07351758885</v>
      </c>
      <c r="H462">
        <v>0.687408749830804</v>
      </c>
      <c r="I462">
        <v>0.558043204358079</v>
      </c>
      <c r="J462">
        <v>23.1759235446972</v>
      </c>
      <c r="K462">
        <v>2.84598906194047</v>
      </c>
    </row>
    <row r="463" spans="1:11">
      <c r="A463">
        <v>461</v>
      </c>
      <c r="B463">
        <v>16.6965420458326</v>
      </c>
      <c r="C463">
        <v>1474.97703827971</v>
      </c>
      <c r="D463">
        <v>0.428187494920824</v>
      </c>
      <c r="E463">
        <v>127.881491686864</v>
      </c>
      <c r="F463">
        <v>23.7937823742556</v>
      </c>
      <c r="G463">
        <v>2469.03619803892</v>
      </c>
      <c r="H463">
        <v>0.687416326380936</v>
      </c>
      <c r="I463">
        <v>0.558049351989476</v>
      </c>
      <c r="J463">
        <v>23.1760102214336</v>
      </c>
      <c r="K463">
        <v>2.84598906194047</v>
      </c>
    </row>
    <row r="464" spans="1:11">
      <c r="A464">
        <v>462</v>
      </c>
      <c r="B464">
        <v>16.6969288485281</v>
      </c>
      <c r="C464">
        <v>1475.00495688781</v>
      </c>
      <c r="D464">
        <v>0.428186331001105</v>
      </c>
      <c r="E464">
        <v>127.883439833602</v>
      </c>
      <c r="F464">
        <v>23.793332010152</v>
      </c>
      <c r="G464">
        <v>2468.99552370071</v>
      </c>
      <c r="H464">
        <v>0.687424282023865</v>
      </c>
      <c r="I464">
        <v>0.558055807210012</v>
      </c>
      <c r="J464">
        <v>23.1760888014943</v>
      </c>
      <c r="K464">
        <v>2.84598906194047</v>
      </c>
    </row>
    <row r="465" spans="1:11">
      <c r="A465">
        <v>463</v>
      </c>
      <c r="B465">
        <v>16.6968946238706</v>
      </c>
      <c r="C465">
        <v>1475.00223297428</v>
      </c>
      <c r="D465">
        <v>0.428186478171371</v>
      </c>
      <c r="E465">
        <v>127.883292125896</v>
      </c>
      <c r="F465">
        <v>23.7933759497322</v>
      </c>
      <c r="G465">
        <v>2468.99808488094</v>
      </c>
      <c r="H465">
        <v>0.687423943456468</v>
      </c>
      <c r="I465">
        <v>0.558055532499672</v>
      </c>
      <c r="J465">
        <v>23.1760714958291</v>
      </c>
      <c r="K465">
        <v>2.84598906194047</v>
      </c>
    </row>
    <row r="466" spans="1:11">
      <c r="A466">
        <v>464</v>
      </c>
      <c r="B466">
        <v>16.6967844038873</v>
      </c>
      <c r="C466">
        <v>1474.99137060693</v>
      </c>
      <c r="D466">
        <v>0.428184448220463</v>
      </c>
      <c r="E466">
        <v>127.882574368007</v>
      </c>
      <c r="F466">
        <v>23.7935511727168</v>
      </c>
      <c r="G466">
        <v>2469.01083959399</v>
      </c>
      <c r="H466">
        <v>0.68742333776692</v>
      </c>
      <c r="I466">
        <v>0.558055041055742</v>
      </c>
      <c r="J466">
        <v>23.1760271299176</v>
      </c>
      <c r="K466">
        <v>2.84598906194047</v>
      </c>
    </row>
    <row r="467" spans="1:11">
      <c r="A467">
        <v>465</v>
      </c>
      <c r="B467">
        <v>16.6967618678444</v>
      </c>
      <c r="C467">
        <v>1474.98916193881</v>
      </c>
      <c r="D467">
        <v>0.428185511748659</v>
      </c>
      <c r="E467">
        <v>127.882434498961</v>
      </c>
      <c r="F467">
        <v>23.7935868014923</v>
      </c>
      <c r="G467">
        <v>2469.02050994111</v>
      </c>
      <c r="H467">
        <v>0.687422511915504</v>
      </c>
      <c r="I467">
        <v>0.558054370968163</v>
      </c>
      <c r="J467">
        <v>23.1760184320176</v>
      </c>
      <c r="K467">
        <v>2.84598906194047</v>
      </c>
    </row>
    <row r="468" spans="1:11">
      <c r="A468">
        <v>466</v>
      </c>
      <c r="B468">
        <v>16.6966355239092</v>
      </c>
      <c r="C468">
        <v>1474.98181049197</v>
      </c>
      <c r="D468">
        <v>0.428183184670289</v>
      </c>
      <c r="E468">
        <v>127.881919275712</v>
      </c>
      <c r="F468">
        <v>23.793705390947</v>
      </c>
      <c r="G468">
        <v>2469.01735357376</v>
      </c>
      <c r="H468">
        <v>0.687421305638174</v>
      </c>
      <c r="I468">
        <v>0.558053392163285</v>
      </c>
      <c r="J468">
        <v>23.1759962775091</v>
      </c>
      <c r="K468">
        <v>2.84598906194047</v>
      </c>
    </row>
    <row r="469" spans="1:11">
      <c r="A469">
        <v>467</v>
      </c>
      <c r="B469">
        <v>16.6966282215834</v>
      </c>
      <c r="C469">
        <v>1474.98497948716</v>
      </c>
      <c r="D469">
        <v>0.428182964567152</v>
      </c>
      <c r="E469">
        <v>127.882122368713</v>
      </c>
      <c r="F469">
        <v>23.793654270333</v>
      </c>
      <c r="G469">
        <v>2469.00253380217</v>
      </c>
      <c r="H469">
        <v>0.687420851767819</v>
      </c>
      <c r="I469">
        <v>0.558053023855717</v>
      </c>
      <c r="J469">
        <v>23.1760115995135</v>
      </c>
      <c r="K469">
        <v>2.84598906194047</v>
      </c>
    </row>
    <row r="470" spans="1:11">
      <c r="A470">
        <v>468</v>
      </c>
      <c r="B470">
        <v>16.6963288853236</v>
      </c>
      <c r="C470">
        <v>1474.96117442382</v>
      </c>
      <c r="D470">
        <v>0.428180293518125</v>
      </c>
      <c r="E470">
        <v>127.880486946693</v>
      </c>
      <c r="F470">
        <v>23.7940382868459</v>
      </c>
      <c r="G470">
        <v>2469.03656032572</v>
      </c>
      <c r="H470">
        <v>0.687418442710995</v>
      </c>
      <c r="I470">
        <v>0.558051069179151</v>
      </c>
      <c r="J470">
        <v>23.1759323401709</v>
      </c>
      <c r="K470">
        <v>2.84598906194047</v>
      </c>
    </row>
    <row r="471" spans="1:11">
      <c r="A471">
        <v>469</v>
      </c>
      <c r="B471">
        <v>16.6966228976865</v>
      </c>
      <c r="C471">
        <v>1474.98355698983</v>
      </c>
      <c r="D471">
        <v>0.428182249720929</v>
      </c>
      <c r="E471">
        <v>127.882025874981</v>
      </c>
      <c r="F471">
        <v>23.7936772173072</v>
      </c>
      <c r="G471">
        <v>2469.00862973755</v>
      </c>
      <c r="H471">
        <v>0.687422343395883</v>
      </c>
      <c r="I471">
        <v>0.558054234195638</v>
      </c>
      <c r="J471">
        <v>23.1760049192258</v>
      </c>
      <c r="K471">
        <v>2.84598906194047</v>
      </c>
    </row>
    <row r="472" spans="1:11">
      <c r="A472">
        <v>470</v>
      </c>
      <c r="B472">
        <v>16.6963787860567</v>
      </c>
      <c r="C472">
        <v>1474.97503344408</v>
      </c>
      <c r="D472">
        <v>0.42818204981278</v>
      </c>
      <c r="E472">
        <v>127.881269927156</v>
      </c>
      <c r="F472">
        <v>23.7938147155642</v>
      </c>
      <c r="G472">
        <v>2469.01871560554</v>
      </c>
      <c r="H472">
        <v>0.687420890919273</v>
      </c>
      <c r="I472">
        <v>0.558053055647899</v>
      </c>
      <c r="J472">
        <v>23.1760184007458</v>
      </c>
      <c r="K472">
        <v>2.84598906194047</v>
      </c>
    </row>
    <row r="473" spans="1:11">
      <c r="A473">
        <v>471</v>
      </c>
      <c r="B473">
        <v>16.6965530597603</v>
      </c>
      <c r="C473">
        <v>1474.97214185935</v>
      </c>
      <c r="D473">
        <v>0.428182760286003</v>
      </c>
      <c r="E473">
        <v>127.881329150947</v>
      </c>
      <c r="F473">
        <v>23.7938613617547</v>
      </c>
      <c r="G473">
        <v>2469.03457954732</v>
      </c>
      <c r="H473">
        <v>0.687419465090527</v>
      </c>
      <c r="I473">
        <v>0.558051898758536</v>
      </c>
      <c r="J473">
        <v>23.1759475990965</v>
      </c>
      <c r="K473">
        <v>2.84598906194047</v>
      </c>
    </row>
    <row r="474" spans="1:11">
      <c r="A474">
        <v>472</v>
      </c>
      <c r="B474">
        <v>16.6963272458342</v>
      </c>
      <c r="C474">
        <v>1474.9456024132</v>
      </c>
      <c r="D474">
        <v>0.42818325735764</v>
      </c>
      <c r="E474">
        <v>127.879518295076</v>
      </c>
      <c r="F474">
        <v>23.7942894968</v>
      </c>
      <c r="G474">
        <v>2469.08886821533</v>
      </c>
      <c r="H474">
        <v>0.687414514017246</v>
      </c>
      <c r="I474">
        <v>0.558047881510848</v>
      </c>
      <c r="J474">
        <v>23.1758575742199</v>
      </c>
      <c r="K474">
        <v>2.84598906194047</v>
      </c>
    </row>
    <row r="475" spans="1:11">
      <c r="A475">
        <v>473</v>
      </c>
      <c r="B475">
        <v>16.6963806084119</v>
      </c>
      <c r="C475">
        <v>1474.95697284558</v>
      </c>
      <c r="D475">
        <v>0.428183133699805</v>
      </c>
      <c r="E475">
        <v>127.880262648378</v>
      </c>
      <c r="F475">
        <v>23.7941060667984</v>
      </c>
      <c r="G475">
        <v>2469.06293781993</v>
      </c>
      <c r="H475">
        <v>0.687416847572404</v>
      </c>
      <c r="I475">
        <v>0.558049774931477</v>
      </c>
      <c r="J475">
        <v>23.1759051367243</v>
      </c>
      <c r="K475">
        <v>2.84598906194047</v>
      </c>
    </row>
    <row r="476" spans="1:11">
      <c r="A476">
        <v>474</v>
      </c>
      <c r="B476">
        <v>16.6968008433168</v>
      </c>
      <c r="C476">
        <v>1474.9687249656</v>
      </c>
      <c r="D476">
        <v>0.428184960050051</v>
      </c>
      <c r="E476">
        <v>127.881214356541</v>
      </c>
      <c r="F476">
        <v>23.7939164823106</v>
      </c>
      <c r="G476">
        <v>2469.06142500635</v>
      </c>
      <c r="H476">
        <v>0.687417958720826</v>
      </c>
      <c r="I476">
        <v>0.558050676546301</v>
      </c>
      <c r="J476">
        <v>23.1759036774358</v>
      </c>
      <c r="K476">
        <v>2.84598906194047</v>
      </c>
    </row>
    <row r="477" spans="1:11">
      <c r="A477">
        <v>475</v>
      </c>
      <c r="B477">
        <v>16.6963118686683</v>
      </c>
      <c r="C477">
        <v>1474.94571073756</v>
      </c>
      <c r="D477">
        <v>0.42818347508388</v>
      </c>
      <c r="E477">
        <v>127.879546033824</v>
      </c>
      <c r="F477">
        <v>23.7942877492771</v>
      </c>
      <c r="G477">
        <v>2469.0923534615</v>
      </c>
      <c r="H477">
        <v>0.687415821789794</v>
      </c>
      <c r="I477">
        <v>0.558048942659719</v>
      </c>
      <c r="J477">
        <v>23.1758539233556</v>
      </c>
      <c r="K477">
        <v>2.84598906194047</v>
      </c>
    </row>
    <row r="478" spans="1:11">
      <c r="A478">
        <v>476</v>
      </c>
      <c r="B478">
        <v>16.6960811847405</v>
      </c>
      <c r="C478">
        <v>1474.91961285713</v>
      </c>
      <c r="D478">
        <v>0.428182526037819</v>
      </c>
      <c r="E478">
        <v>127.877774482634</v>
      </c>
      <c r="F478">
        <v>23.7947087759359</v>
      </c>
      <c r="G478">
        <v>2469.13835914084</v>
      </c>
      <c r="H478">
        <v>0.687409427858439</v>
      </c>
      <c r="I478">
        <v>0.558043754626049</v>
      </c>
      <c r="J478">
        <v>23.1757618579592</v>
      </c>
      <c r="K478">
        <v>2.84598906194047</v>
      </c>
    </row>
    <row r="479" spans="1:11">
      <c r="A479">
        <v>477</v>
      </c>
      <c r="B479">
        <v>16.6962462575263</v>
      </c>
      <c r="C479">
        <v>1474.94190548343</v>
      </c>
      <c r="D479">
        <v>0.428182579048714</v>
      </c>
      <c r="E479">
        <v>127.879264575873</v>
      </c>
      <c r="F479">
        <v>23.794349136991</v>
      </c>
      <c r="G479">
        <v>2469.09104435657</v>
      </c>
      <c r="H479">
        <v>0.687414324993233</v>
      </c>
      <c r="I479">
        <v>0.558047728134099</v>
      </c>
      <c r="J479">
        <v>23.1758460087595</v>
      </c>
      <c r="K479">
        <v>2.84598906194047</v>
      </c>
    </row>
    <row r="480" spans="1:11">
      <c r="A480">
        <v>478</v>
      </c>
      <c r="B480">
        <v>16.6963282200028</v>
      </c>
      <c r="C480">
        <v>1474.95563108116</v>
      </c>
      <c r="D480">
        <v>0.428183120682009</v>
      </c>
      <c r="E480">
        <v>127.880084901705</v>
      </c>
      <c r="F480">
        <v>23.7941277122529</v>
      </c>
      <c r="G480">
        <v>2469.07079745028</v>
      </c>
      <c r="H480">
        <v>0.687418423507937</v>
      </c>
      <c r="I480">
        <v>0.558051053678488</v>
      </c>
      <c r="J480">
        <v>23.1759191174534</v>
      </c>
      <c r="K480">
        <v>2.84598906194047</v>
      </c>
    </row>
    <row r="481" spans="1:11">
      <c r="A481">
        <v>479</v>
      </c>
      <c r="B481">
        <v>16.6964808417692</v>
      </c>
      <c r="C481">
        <v>1474.96099301043</v>
      </c>
      <c r="D481">
        <v>0.42818240920567</v>
      </c>
      <c r="E481">
        <v>127.880545929126</v>
      </c>
      <c r="F481">
        <v>23.7940412134027</v>
      </c>
      <c r="G481">
        <v>2469.06062409988</v>
      </c>
      <c r="H481">
        <v>0.687418940594142</v>
      </c>
      <c r="I481">
        <v>0.558051473229363</v>
      </c>
      <c r="J481">
        <v>23.1759134692519</v>
      </c>
      <c r="K481">
        <v>2.84598906194047</v>
      </c>
    </row>
    <row r="482" spans="1:11">
      <c r="A482">
        <v>480</v>
      </c>
      <c r="B482">
        <v>16.6965313722838</v>
      </c>
      <c r="C482">
        <v>1474.9635420268</v>
      </c>
      <c r="D482">
        <v>0.428184529472315</v>
      </c>
      <c r="E482">
        <v>127.880695722155</v>
      </c>
      <c r="F482">
        <v>23.7940000927928</v>
      </c>
      <c r="G482">
        <v>2469.05964806261</v>
      </c>
      <c r="H482">
        <v>0.6874169603746</v>
      </c>
      <c r="I482">
        <v>0.558049866457815</v>
      </c>
      <c r="J482">
        <v>23.1759297674362</v>
      </c>
      <c r="K482">
        <v>2.84598906194047</v>
      </c>
    </row>
    <row r="483" spans="1:11">
      <c r="A483">
        <v>481</v>
      </c>
      <c r="B483">
        <v>16.6964317705181</v>
      </c>
      <c r="C483">
        <v>1474.9537991023</v>
      </c>
      <c r="D483">
        <v>0.428183696097413</v>
      </c>
      <c r="E483">
        <v>127.880072784484</v>
      </c>
      <c r="F483">
        <v>23.7941572659507</v>
      </c>
      <c r="G483">
        <v>2469.06818834937</v>
      </c>
      <c r="H483">
        <v>0.687414987132782</v>
      </c>
      <c r="I483">
        <v>0.558048265367947</v>
      </c>
      <c r="J483">
        <v>23.1758859479452</v>
      </c>
      <c r="K483">
        <v>2.84598906194047</v>
      </c>
    </row>
    <row r="484" spans="1:11">
      <c r="A484">
        <v>482</v>
      </c>
      <c r="B484">
        <v>16.6962291925736</v>
      </c>
      <c r="C484">
        <v>1474.93251253222</v>
      </c>
      <c r="D484">
        <v>0.428185366952852</v>
      </c>
      <c r="E484">
        <v>127.878649104971</v>
      </c>
      <c r="F484">
        <v>23.7945006687788</v>
      </c>
      <c r="G484">
        <v>2469.12846059787</v>
      </c>
      <c r="H484">
        <v>0.687411118563867</v>
      </c>
      <c r="I484">
        <v>0.558045126473345</v>
      </c>
      <c r="J484">
        <v>23.175809327462</v>
      </c>
      <c r="K484">
        <v>2.84598906194047</v>
      </c>
    </row>
    <row r="485" spans="1:11">
      <c r="A485">
        <v>483</v>
      </c>
      <c r="B485">
        <v>16.6963494529104</v>
      </c>
      <c r="C485">
        <v>1474.94546390603</v>
      </c>
      <c r="D485">
        <v>0.428183195961206</v>
      </c>
      <c r="E485">
        <v>127.879530131881</v>
      </c>
      <c r="F485">
        <v>23.7942917312416</v>
      </c>
      <c r="G485">
        <v>2469.09110114232</v>
      </c>
      <c r="H485">
        <v>0.687415173356344</v>
      </c>
      <c r="I485">
        <v>0.558048416513587</v>
      </c>
      <c r="J485">
        <v>23.175851165552</v>
      </c>
      <c r="K485">
        <v>2.84598906194047</v>
      </c>
    </row>
    <row r="486" spans="1:11">
      <c r="A486">
        <v>484</v>
      </c>
      <c r="B486">
        <v>16.6960403233187</v>
      </c>
      <c r="C486">
        <v>1474.91804964107</v>
      </c>
      <c r="D486">
        <v>0.428181566121554</v>
      </c>
      <c r="E486">
        <v>127.877661947402</v>
      </c>
      <c r="F486">
        <v>23.7947339951479</v>
      </c>
      <c r="G486">
        <v>2469.12922462664</v>
      </c>
      <c r="H486">
        <v>0.687408518521316</v>
      </c>
      <c r="I486">
        <v>0.55804301677807</v>
      </c>
      <c r="J486">
        <v>23.175758916667</v>
      </c>
      <c r="K486">
        <v>2.84598906194047</v>
      </c>
    </row>
    <row r="487" spans="1:11">
      <c r="A487">
        <v>485</v>
      </c>
      <c r="B487">
        <v>16.6961371149519</v>
      </c>
      <c r="C487">
        <v>1474.93322558535</v>
      </c>
      <c r="D487">
        <v>0.428182322711855</v>
      </c>
      <c r="E487">
        <v>127.878664561755</v>
      </c>
      <c r="F487">
        <v>23.7944891653814</v>
      </c>
      <c r="G487">
        <v>2469.10557811958</v>
      </c>
      <c r="H487">
        <v>0.68741260150511</v>
      </c>
      <c r="I487">
        <v>0.558046329702402</v>
      </c>
      <c r="J487">
        <v>23.1758190664758</v>
      </c>
      <c r="K487">
        <v>2.84598906194047</v>
      </c>
    </row>
    <row r="488" spans="1:11">
      <c r="A488">
        <v>486</v>
      </c>
      <c r="B488">
        <v>16.6964579468939</v>
      </c>
      <c r="C488">
        <v>1474.95612199118</v>
      </c>
      <c r="D488">
        <v>0.428183013581099</v>
      </c>
      <c r="E488">
        <v>127.880238266808</v>
      </c>
      <c r="F488">
        <v>23.7941197928473</v>
      </c>
      <c r="G488">
        <v>2469.07236170934</v>
      </c>
      <c r="H488">
        <v>0.687417230733483</v>
      </c>
      <c r="I488">
        <v>0.558050085853271</v>
      </c>
      <c r="J488">
        <v>23.1758912516333</v>
      </c>
      <c r="K488">
        <v>2.84598906194047</v>
      </c>
    </row>
    <row r="489" spans="1:11">
      <c r="A489">
        <v>487</v>
      </c>
      <c r="B489">
        <v>16.6962031265636</v>
      </c>
      <c r="C489">
        <v>1474.93685281269</v>
      </c>
      <c r="D489">
        <v>0.428182317786502</v>
      </c>
      <c r="E489">
        <v>127.878902025535</v>
      </c>
      <c r="F489">
        <v>23.7944306489633</v>
      </c>
      <c r="G489">
        <v>2469.0984046476</v>
      </c>
      <c r="H489">
        <v>0.687413057591767</v>
      </c>
      <c r="I489">
        <v>0.558046699764317</v>
      </c>
      <c r="J489">
        <v>23.1758325568522</v>
      </c>
      <c r="K489">
        <v>2.84598906194047</v>
      </c>
    </row>
    <row r="490" spans="1:11">
      <c r="A490">
        <v>488</v>
      </c>
      <c r="B490">
        <v>16.6961782721789</v>
      </c>
      <c r="C490">
        <v>1474.93489927452</v>
      </c>
      <c r="D490">
        <v>0.428182310369483</v>
      </c>
      <c r="E490">
        <v>127.878789121656</v>
      </c>
      <c r="F490">
        <v>23.7944621644752</v>
      </c>
      <c r="G490">
        <v>2469.10022267142</v>
      </c>
      <c r="H490">
        <v>0.68741280541285</v>
      </c>
      <c r="I490">
        <v>0.558046495147715</v>
      </c>
      <c r="J490">
        <v>23.1758215932575</v>
      </c>
      <c r="K490">
        <v>2.84598906194047</v>
      </c>
    </row>
    <row r="491" spans="1:11">
      <c r="A491">
        <v>489</v>
      </c>
      <c r="B491">
        <v>16.6962614544962</v>
      </c>
      <c r="C491">
        <v>1474.93986140695</v>
      </c>
      <c r="D491">
        <v>0.428183646868879</v>
      </c>
      <c r="E491">
        <v>127.879108744091</v>
      </c>
      <c r="F491">
        <v>23.7943821128912</v>
      </c>
      <c r="G491">
        <v>2469.10019337576</v>
      </c>
      <c r="H491">
        <v>0.68741308852308</v>
      </c>
      <c r="I491">
        <v>0.558046724871813</v>
      </c>
      <c r="J491">
        <v>23.1758428636602</v>
      </c>
      <c r="K491">
        <v>2.84598906194047</v>
      </c>
    </row>
    <row r="492" spans="1:11">
      <c r="A492">
        <v>490</v>
      </c>
      <c r="B492">
        <v>16.6962944774647</v>
      </c>
      <c r="C492">
        <v>1474.93853003755</v>
      </c>
      <c r="D492">
        <v>0.42818381297624</v>
      </c>
      <c r="E492">
        <v>127.879077182836</v>
      </c>
      <c r="F492">
        <v>23.7944035911504</v>
      </c>
      <c r="G492">
        <v>2469.10525378643</v>
      </c>
      <c r="H492">
        <v>0.687412647926161</v>
      </c>
      <c r="I492">
        <v>0.558046367379411</v>
      </c>
      <c r="J492">
        <v>23.1758242629154</v>
      </c>
      <c r="K492">
        <v>2.84598906194047</v>
      </c>
    </row>
    <row r="493" spans="1:11">
      <c r="A493">
        <v>491</v>
      </c>
      <c r="B493">
        <v>16.6961810596436</v>
      </c>
      <c r="C493">
        <v>1474.93208765376</v>
      </c>
      <c r="D493">
        <v>0.428183661875092</v>
      </c>
      <c r="E493">
        <v>127.878589265632</v>
      </c>
      <c r="F493">
        <v>23.7945075231764</v>
      </c>
      <c r="G493">
        <v>2469.11770611105</v>
      </c>
      <c r="H493">
        <v>0.687411771155051</v>
      </c>
      <c r="I493">
        <v>0.558045655978655</v>
      </c>
      <c r="J493">
        <v>23.175813944827</v>
      </c>
      <c r="K493">
        <v>2.84598906194047</v>
      </c>
    </row>
    <row r="494" spans="1:11">
      <c r="A494">
        <v>492</v>
      </c>
      <c r="B494">
        <v>16.6962491059127</v>
      </c>
      <c r="C494">
        <v>1474.93800406289</v>
      </c>
      <c r="D494">
        <v>0.42818341975502</v>
      </c>
      <c r="E494">
        <v>127.878985110209</v>
      </c>
      <c r="F494">
        <v>23.7944120764245</v>
      </c>
      <c r="G494">
        <v>2469.10525545239</v>
      </c>
      <c r="H494">
        <v>0.687413361078886</v>
      </c>
      <c r="I494">
        <v>0.558046946038252</v>
      </c>
      <c r="J494">
        <v>23.1758352277272</v>
      </c>
      <c r="K494">
        <v>2.84598906194047</v>
      </c>
    </row>
    <row r="495" spans="1:11">
      <c r="A495">
        <v>493</v>
      </c>
      <c r="B495">
        <v>16.6963709841173</v>
      </c>
      <c r="C495">
        <v>1474.95475131755</v>
      </c>
      <c r="D495">
        <v>0.428183475896996</v>
      </c>
      <c r="E495">
        <v>127.880072179051</v>
      </c>
      <c r="F495">
        <v>23.7941419046934</v>
      </c>
      <c r="G495">
        <v>2469.0684996752</v>
      </c>
      <c r="H495">
        <v>0.687415586565967</v>
      </c>
      <c r="I495">
        <v>0.558048751746462</v>
      </c>
      <c r="J495">
        <v>23.1759057060363</v>
      </c>
      <c r="K495">
        <v>2.84598906194047</v>
      </c>
    </row>
    <row r="496" spans="1:11">
      <c r="A496">
        <v>494</v>
      </c>
      <c r="B496">
        <v>16.6962509625705</v>
      </c>
      <c r="C496">
        <v>1474.94759478635</v>
      </c>
      <c r="D496">
        <v>0.428182963513784</v>
      </c>
      <c r="E496">
        <v>127.87956419532</v>
      </c>
      <c r="F496">
        <v>23.7942573552487</v>
      </c>
      <c r="G496">
        <v>2469.0773693331</v>
      </c>
      <c r="H496">
        <v>0.687414363588257</v>
      </c>
      <c r="I496">
        <v>0.558047759423108</v>
      </c>
      <c r="J496">
        <v>23.1758869654588</v>
      </c>
      <c r="K496">
        <v>2.84598906194047</v>
      </c>
    </row>
    <row r="497" spans="1:11">
      <c r="A497">
        <v>495</v>
      </c>
      <c r="B497">
        <v>16.6963996970379</v>
      </c>
      <c r="C497">
        <v>1474.95268480702</v>
      </c>
      <c r="D497">
        <v>0.428183616646303</v>
      </c>
      <c r="E497">
        <v>127.879940886268</v>
      </c>
      <c r="F497">
        <v>23.7941752419289</v>
      </c>
      <c r="G497">
        <v>2469.07230443084</v>
      </c>
      <c r="H497">
        <v>0.687414211799957</v>
      </c>
      <c r="I497">
        <v>0.558047636257915</v>
      </c>
      <c r="J497">
        <v>23.1758955530252</v>
      </c>
      <c r="K497">
        <v>2.84598906194047</v>
      </c>
    </row>
    <row r="498" spans="1:11">
      <c r="A498">
        <v>496</v>
      </c>
      <c r="B498">
        <v>16.6963695111167</v>
      </c>
      <c r="C498">
        <v>1474.94817509098</v>
      </c>
      <c r="D498">
        <v>0.428184852236961</v>
      </c>
      <c r="E498">
        <v>127.87962896475</v>
      </c>
      <c r="F498">
        <v>23.7942479936198</v>
      </c>
      <c r="G498">
        <v>2469.08796467756</v>
      </c>
      <c r="H498">
        <v>0.68741255935249</v>
      </c>
      <c r="I498">
        <v>0.558046295471526</v>
      </c>
      <c r="J498">
        <v>23.1758821566163</v>
      </c>
      <c r="K498">
        <v>2.84598906194047</v>
      </c>
    </row>
    <row r="499" spans="1:11">
      <c r="A499">
        <v>497</v>
      </c>
      <c r="B499">
        <v>16.6963995997474</v>
      </c>
      <c r="C499">
        <v>1474.94877612336</v>
      </c>
      <c r="D499">
        <v>0.428185057366696</v>
      </c>
      <c r="E499">
        <v>127.879686943261</v>
      </c>
      <c r="F499">
        <v>23.7942382976129</v>
      </c>
      <c r="G499">
        <v>2469.08729463201</v>
      </c>
      <c r="H499">
        <v>0.687412119969995</v>
      </c>
      <c r="I499">
        <v>0.558045938951012</v>
      </c>
      <c r="J499">
        <v>23.1758802691311</v>
      </c>
      <c r="K499">
        <v>2.84598906194047</v>
      </c>
    </row>
    <row r="500" spans="1:11">
      <c r="A500">
        <v>498</v>
      </c>
      <c r="B500">
        <v>16.6964518146082</v>
      </c>
      <c r="C500">
        <v>1474.95870642517</v>
      </c>
      <c r="D500">
        <v>0.428185418827852</v>
      </c>
      <c r="E500">
        <v>127.880285174127</v>
      </c>
      <c r="F500">
        <v>23.7940781006075</v>
      </c>
      <c r="G500">
        <v>2469.07055063771</v>
      </c>
      <c r="H500">
        <v>0.687414672617143</v>
      </c>
      <c r="I500">
        <v>0.558048010164251</v>
      </c>
      <c r="J500">
        <v>23.1759327443045</v>
      </c>
      <c r="K500">
        <v>2.84598906194047</v>
      </c>
    </row>
    <row r="501" spans="1:11">
      <c r="A501">
        <v>499</v>
      </c>
      <c r="B501">
        <v>16.6963973692537</v>
      </c>
      <c r="C501">
        <v>1474.9527984913</v>
      </c>
      <c r="D501">
        <v>0.428185284131761</v>
      </c>
      <c r="E501">
        <v>127.879890317717</v>
      </c>
      <c r="F501">
        <v>23.7941734079557</v>
      </c>
      <c r="G501">
        <v>2469.08223803258</v>
      </c>
      <c r="H501">
        <v>0.68741355293018</v>
      </c>
      <c r="I501">
        <v>0.558047101656998</v>
      </c>
      <c r="J501">
        <v>23.1759106170177</v>
      </c>
      <c r="K501">
        <v>2.84598906194047</v>
      </c>
    </row>
    <row r="502" spans="1:11">
      <c r="A502">
        <v>500</v>
      </c>
      <c r="B502">
        <v>16.696215832641</v>
      </c>
      <c r="C502">
        <v>1474.94216823981</v>
      </c>
      <c r="D502">
        <v>0.428184978595626</v>
      </c>
      <c r="E502">
        <v>127.879092368482</v>
      </c>
      <c r="F502">
        <v>23.7943448981014</v>
      </c>
      <c r="G502">
        <v>2469.09732493781</v>
      </c>
      <c r="H502">
        <v>0.687411070401156</v>
      </c>
      <c r="I502">
        <v>0.558045087325111</v>
      </c>
      <c r="J502">
        <v>23.1758928493415</v>
      </c>
      <c r="K502">
        <v>2.84598906194047</v>
      </c>
    </row>
    <row r="503" spans="1:11">
      <c r="A503">
        <v>501</v>
      </c>
      <c r="B503">
        <v>16.696437920149</v>
      </c>
      <c r="C503">
        <v>1474.95548796694</v>
      </c>
      <c r="D503">
        <v>0.428185349039611</v>
      </c>
      <c r="E503">
        <v>127.880064643557</v>
      </c>
      <c r="F503">
        <v>23.7941300209856</v>
      </c>
      <c r="G503">
        <v>2469.07405050765</v>
      </c>
      <c r="H503">
        <v>0.687413222784387</v>
      </c>
      <c r="I503">
        <v>0.558046833758804</v>
      </c>
      <c r="J503">
        <v>23.1759214283279</v>
      </c>
      <c r="K503">
        <v>2.84598906194047</v>
      </c>
    </row>
    <row r="504" spans="1:11">
      <c r="A504">
        <v>502</v>
      </c>
      <c r="B504">
        <v>16.6964397835438</v>
      </c>
      <c r="C504">
        <v>1474.95822311468</v>
      </c>
      <c r="D504">
        <v>0.4281860769726</v>
      </c>
      <c r="E504">
        <v>127.880227665166</v>
      </c>
      <c r="F504">
        <v>23.7940858973895</v>
      </c>
      <c r="G504">
        <v>2469.07103481708</v>
      </c>
      <c r="H504">
        <v>0.687414123751007</v>
      </c>
      <c r="I504">
        <v>0.558047564808305</v>
      </c>
      <c r="J504">
        <v>23.1759370985351</v>
      </c>
      <c r="K504">
        <v>2.84598906194047</v>
      </c>
    </row>
    <row r="505" spans="1:11">
      <c r="A505">
        <v>503</v>
      </c>
      <c r="B505">
        <v>16.6963285310114</v>
      </c>
      <c r="C505">
        <v>1474.94551068384</v>
      </c>
      <c r="D505">
        <v>0.428185674365402</v>
      </c>
      <c r="E505">
        <v>127.879407185255</v>
      </c>
      <c r="F505">
        <v>23.7942909766072</v>
      </c>
      <c r="G505">
        <v>2469.09593917574</v>
      </c>
      <c r="H505">
        <v>0.687411572095733</v>
      </c>
      <c r="I505">
        <v>0.55804549441323</v>
      </c>
      <c r="J505">
        <v>23.1758831759225</v>
      </c>
      <c r="K505">
        <v>2.84598906194047</v>
      </c>
    </row>
    <row r="506" spans="1:11">
      <c r="A506">
        <v>504</v>
      </c>
      <c r="B506">
        <v>16.6964648909644</v>
      </c>
      <c r="C506">
        <v>1474.95842264798</v>
      </c>
      <c r="D506">
        <v>0.428185084629922</v>
      </c>
      <c r="E506">
        <v>127.880257849576</v>
      </c>
      <c r="F506">
        <v>23.7940826785106</v>
      </c>
      <c r="G506">
        <v>2469.07416578938</v>
      </c>
      <c r="H506">
        <v>0.687415569239876</v>
      </c>
      <c r="I506">
        <v>0.558048737698922</v>
      </c>
      <c r="J506">
        <v>23.1759321287179</v>
      </c>
      <c r="K506">
        <v>2.84598906194047</v>
      </c>
    </row>
    <row r="507" spans="1:11">
      <c r="A507">
        <v>505</v>
      </c>
      <c r="B507">
        <v>16.6963847052134</v>
      </c>
      <c r="C507">
        <v>1474.9551628422</v>
      </c>
      <c r="D507">
        <v>0.428185296271549</v>
      </c>
      <c r="E507">
        <v>127.880035948865</v>
      </c>
      <c r="F507">
        <v>23.7941352659317</v>
      </c>
      <c r="G507">
        <v>2469.07466144828</v>
      </c>
      <c r="H507">
        <v>0.687413875231861</v>
      </c>
      <c r="I507">
        <v>0.558047363160471</v>
      </c>
      <c r="J507">
        <v>23.1759235233437</v>
      </c>
      <c r="K507">
        <v>2.84598906194047</v>
      </c>
    </row>
    <row r="508" spans="1:11">
      <c r="A508">
        <v>506</v>
      </c>
      <c r="B508">
        <v>16.6966706802143</v>
      </c>
      <c r="C508">
        <v>1474.97777015955</v>
      </c>
      <c r="D508">
        <v>0.428184897616911</v>
      </c>
      <c r="E508">
        <v>127.881561506252</v>
      </c>
      <c r="F508">
        <v>23.7937705678475</v>
      </c>
      <c r="G508">
        <v>2469.04097539519</v>
      </c>
      <c r="H508">
        <v>0.687419585896144</v>
      </c>
      <c r="I508">
        <v>0.55805199679199</v>
      </c>
      <c r="J508">
        <v>23.1760005014152</v>
      </c>
      <c r="K508">
        <v>2.84598906194047</v>
      </c>
    </row>
    <row r="509" spans="1:11">
      <c r="A509">
        <v>507</v>
      </c>
      <c r="B509">
        <v>16.6963404785198</v>
      </c>
      <c r="C509">
        <v>1474.94822952814</v>
      </c>
      <c r="D509">
        <v>0.428184834795795</v>
      </c>
      <c r="E509">
        <v>127.879578363743</v>
      </c>
      <c r="F509">
        <v>23.7942471154254</v>
      </c>
      <c r="G509">
        <v>2469.08773397783</v>
      </c>
      <c r="H509">
        <v>0.687412762977217</v>
      </c>
      <c r="I509">
        <v>0.558046460688898</v>
      </c>
      <c r="J509">
        <v>23.1758952099364</v>
      </c>
      <c r="K509">
        <v>2.84598906194047</v>
      </c>
    </row>
    <row r="510" spans="1:11">
      <c r="A510">
        <v>508</v>
      </c>
      <c r="B510">
        <v>16.6965054327088</v>
      </c>
      <c r="C510">
        <v>1474.95401315207</v>
      </c>
      <c r="D510">
        <v>0.428186095467119</v>
      </c>
      <c r="E510">
        <v>127.880064258827</v>
      </c>
      <c r="F510">
        <v>23.794153812871</v>
      </c>
      <c r="G510">
        <v>2469.0881587934</v>
      </c>
      <c r="H510">
        <v>0.687413054892159</v>
      </c>
      <c r="I510">
        <v>0.558046697560394</v>
      </c>
      <c r="J510">
        <v>23.1758929058414</v>
      </c>
      <c r="K510">
        <v>2.84598906194047</v>
      </c>
    </row>
    <row r="511" spans="1:11">
      <c r="A511">
        <v>509</v>
      </c>
      <c r="B511">
        <v>16.6963719402378</v>
      </c>
      <c r="C511">
        <v>1474.95076089547</v>
      </c>
      <c r="D511">
        <v>0.428185265109262</v>
      </c>
      <c r="E511">
        <v>127.879771811011</v>
      </c>
      <c r="F511">
        <v>23.7942062788216</v>
      </c>
      <c r="G511">
        <v>2469.08428097388</v>
      </c>
      <c r="H511">
        <v>0.687413313969097</v>
      </c>
      <c r="I511">
        <v>0.558046907766011</v>
      </c>
      <c r="J511">
        <v>23.1758993089753</v>
      </c>
      <c r="K511">
        <v>2.84598906194047</v>
      </c>
    </row>
    <row r="512" spans="1:11">
      <c r="A512">
        <v>510</v>
      </c>
      <c r="B512">
        <v>16.6963846511078</v>
      </c>
      <c r="C512">
        <v>1474.95048299265</v>
      </c>
      <c r="D512">
        <v>0.428184928617168</v>
      </c>
      <c r="E512">
        <v>127.879721023223</v>
      </c>
      <c r="F512">
        <v>23.7942107620073</v>
      </c>
      <c r="G512">
        <v>2469.09059764561</v>
      </c>
      <c r="H512">
        <v>0.687414249654823</v>
      </c>
      <c r="I512">
        <v>0.558047667006236</v>
      </c>
      <c r="J512">
        <v>23.1759040749676</v>
      </c>
      <c r="K512">
        <v>2.84598906194047</v>
      </c>
    </row>
    <row r="513" spans="1:11">
      <c r="A513">
        <v>511</v>
      </c>
      <c r="B513">
        <v>16.6964256084314</v>
      </c>
      <c r="C513">
        <v>1474.95591864055</v>
      </c>
      <c r="D513">
        <v>0.428185107837567</v>
      </c>
      <c r="E513">
        <v>127.88010033466</v>
      </c>
      <c r="F513">
        <v>23.7941230733177</v>
      </c>
      <c r="G513">
        <v>2469.07379897755</v>
      </c>
      <c r="H513">
        <v>0.687414152236953</v>
      </c>
      <c r="I513">
        <v>0.558047587924161</v>
      </c>
      <c r="J513">
        <v>23.1759218684512</v>
      </c>
      <c r="K513">
        <v>2.84598906194047</v>
      </c>
    </row>
    <row r="514" spans="1:11">
      <c r="A514">
        <v>512</v>
      </c>
      <c r="B514">
        <v>16.6963003362828</v>
      </c>
      <c r="C514">
        <v>1474.94659206909</v>
      </c>
      <c r="D514">
        <v>0.428184060801293</v>
      </c>
      <c r="E514">
        <v>127.879478774595</v>
      </c>
      <c r="F514">
        <v>23.7942735313684</v>
      </c>
      <c r="G514">
        <v>2469.08608581312</v>
      </c>
      <c r="H514">
        <v>0.687412975465565</v>
      </c>
      <c r="I514">
        <v>0.558046633097584</v>
      </c>
      <c r="J514">
        <v>23.175886748974</v>
      </c>
      <c r="K514">
        <v>2.84598906194047</v>
      </c>
    </row>
    <row r="515" spans="1:11">
      <c r="A515">
        <v>513</v>
      </c>
      <c r="B515">
        <v>16.6963279075341</v>
      </c>
      <c r="C515">
        <v>1474.94488042758</v>
      </c>
      <c r="D515">
        <v>0.428184434855976</v>
      </c>
      <c r="E515">
        <v>127.879394806541</v>
      </c>
      <c r="F515">
        <v>23.7943011441063</v>
      </c>
      <c r="G515">
        <v>2469.09352189726</v>
      </c>
      <c r="H515">
        <v>0.687412701627344</v>
      </c>
      <c r="I515">
        <v>0.558046410919791</v>
      </c>
      <c r="J515">
        <v>23.1758726918419</v>
      </c>
      <c r="K515">
        <v>2.84598906194047</v>
      </c>
    </row>
    <row r="516" spans="1:11">
      <c r="A516">
        <v>514</v>
      </c>
      <c r="B516">
        <v>16.6960574771783</v>
      </c>
      <c r="C516">
        <v>1474.92362552421</v>
      </c>
      <c r="D516">
        <v>0.428183801683542</v>
      </c>
      <c r="E516">
        <v>127.877926891028</v>
      </c>
      <c r="F516">
        <v>23.7946440402147</v>
      </c>
      <c r="G516">
        <v>2469.12917016545</v>
      </c>
      <c r="H516">
        <v>0.687408965234962</v>
      </c>
      <c r="I516">
        <v>0.558043379234967</v>
      </c>
      <c r="J516">
        <v>23.1758061465149</v>
      </c>
      <c r="K516">
        <v>2.84598906194047</v>
      </c>
    </row>
    <row r="517" spans="1:11">
      <c r="A517">
        <v>515</v>
      </c>
      <c r="B517">
        <v>16.696311580168</v>
      </c>
      <c r="C517">
        <v>1474.94524506992</v>
      </c>
      <c r="D517">
        <v>0.428184480273997</v>
      </c>
      <c r="E517">
        <v>127.879409863519</v>
      </c>
      <c r="F517">
        <v>23.7942952615762</v>
      </c>
      <c r="G517">
        <v>2469.0951686467</v>
      </c>
      <c r="H517">
        <v>0.687413296452832</v>
      </c>
      <c r="I517">
        <v>0.558046893568062</v>
      </c>
      <c r="J517">
        <v>23.1758765244474</v>
      </c>
      <c r="K517">
        <v>2.84598906194047</v>
      </c>
    </row>
    <row r="518" spans="1:11">
      <c r="A518">
        <v>516</v>
      </c>
      <c r="B518">
        <v>16.6962792362785</v>
      </c>
      <c r="C518">
        <v>1474.94734917943</v>
      </c>
      <c r="D518">
        <v>0.428183965617015</v>
      </c>
      <c r="E518">
        <v>127.879526397615</v>
      </c>
      <c r="F518">
        <v>23.7942613174474</v>
      </c>
      <c r="G518">
        <v>2469.07847318812</v>
      </c>
      <c r="H518">
        <v>0.687413255532975</v>
      </c>
      <c r="I518">
        <v>0.558046860332405</v>
      </c>
      <c r="J518">
        <v>23.1758909407482</v>
      </c>
      <c r="K518">
        <v>2.84598906194047</v>
      </c>
    </row>
    <row r="519" spans="1:11">
      <c r="A519">
        <v>517</v>
      </c>
      <c r="B519">
        <v>16.6963501400007</v>
      </c>
      <c r="C519">
        <v>1474.94557546788</v>
      </c>
      <c r="D519">
        <v>0.428184611986801</v>
      </c>
      <c r="E519">
        <v>127.879448401478</v>
      </c>
      <c r="F519">
        <v>23.7942899314904</v>
      </c>
      <c r="G519">
        <v>2469.09202598501</v>
      </c>
      <c r="H519">
        <v>0.687412258827838</v>
      </c>
      <c r="I519">
        <v>0.558046051624074</v>
      </c>
      <c r="J519">
        <v>23.1758737436662</v>
      </c>
      <c r="K519">
        <v>2.84598906194047</v>
      </c>
    </row>
    <row r="520" spans="1:11">
      <c r="A520">
        <v>518</v>
      </c>
      <c r="B520">
        <v>16.6963197008379</v>
      </c>
      <c r="C520">
        <v>1474.9436681923</v>
      </c>
      <c r="D520">
        <v>0.428184739020593</v>
      </c>
      <c r="E520">
        <v>127.87931154559</v>
      </c>
      <c r="F520">
        <v>23.7943207003049</v>
      </c>
      <c r="G520">
        <v>2469.09757682255</v>
      </c>
      <c r="H520">
        <v>0.687412271587788</v>
      </c>
      <c r="I520">
        <v>0.558046061988151</v>
      </c>
      <c r="J520">
        <v>23.1758689344393</v>
      </c>
      <c r="K520">
        <v>2.84598906194047</v>
      </c>
    </row>
    <row r="521" spans="1:11">
      <c r="A521">
        <v>519</v>
      </c>
      <c r="B521">
        <v>16.6962751454266</v>
      </c>
      <c r="C521">
        <v>1474.93945141959</v>
      </c>
      <c r="D521">
        <v>0.42818395759265</v>
      </c>
      <c r="E521">
        <v>127.87904774462</v>
      </c>
      <c r="F521">
        <v>23.7943887269903</v>
      </c>
      <c r="G521">
        <v>2469.10087534116</v>
      </c>
      <c r="H521">
        <v>0.687411650140207</v>
      </c>
      <c r="I521">
        <v>0.558045557744729</v>
      </c>
      <c r="J521">
        <v>23.1758486736363</v>
      </c>
      <c r="K521">
        <v>2.84598906194047</v>
      </c>
    </row>
    <row r="522" spans="1:11">
      <c r="A522">
        <v>520</v>
      </c>
      <c r="B522">
        <v>16.6962789466478</v>
      </c>
      <c r="C522">
        <v>1474.93953637714</v>
      </c>
      <c r="D522">
        <v>0.428184580660172</v>
      </c>
      <c r="E522">
        <v>127.87904678867</v>
      </c>
      <c r="F522">
        <v>23.7943873564169</v>
      </c>
      <c r="G522">
        <v>2469.10300968</v>
      </c>
      <c r="H522">
        <v>0.687411334254765</v>
      </c>
      <c r="I522">
        <v>0.558045301437519</v>
      </c>
      <c r="J522">
        <v>23.1758511522611</v>
      </c>
      <c r="K522">
        <v>2.84598906194047</v>
      </c>
    </row>
    <row r="523" spans="1:11">
      <c r="A523">
        <v>521</v>
      </c>
      <c r="B523">
        <v>16.6964512578732</v>
      </c>
      <c r="C523">
        <v>1474.95253239285</v>
      </c>
      <c r="D523">
        <v>0.428184502556871</v>
      </c>
      <c r="E523">
        <v>127.879946061694</v>
      </c>
      <c r="F523">
        <v>23.7941777006991</v>
      </c>
      <c r="G523">
        <v>2469.0838302167</v>
      </c>
      <c r="H523">
        <v>0.687414298546051</v>
      </c>
      <c r="I523">
        <v>0.558047706660407</v>
      </c>
      <c r="J523">
        <v>23.1758907243802</v>
      </c>
      <c r="K523">
        <v>2.84598906194047</v>
      </c>
    </row>
    <row r="524" spans="1:11">
      <c r="A524">
        <v>522</v>
      </c>
      <c r="B524">
        <v>16.6963398822622</v>
      </c>
      <c r="C524">
        <v>1474.94651398919</v>
      </c>
      <c r="D524">
        <v>0.428184625497011</v>
      </c>
      <c r="E524">
        <v>127.879501768051</v>
      </c>
      <c r="F524">
        <v>23.7942747909765</v>
      </c>
      <c r="G524">
        <v>2469.08945678557</v>
      </c>
      <c r="H524">
        <v>0.687412711793563</v>
      </c>
      <c r="I524">
        <v>0.558046419160795</v>
      </c>
      <c r="J524">
        <v>23.1758795981488</v>
      </c>
      <c r="K524">
        <v>2.84598906194047</v>
      </c>
    </row>
    <row r="525" spans="1:11">
      <c r="A525">
        <v>523</v>
      </c>
      <c r="B525">
        <v>16.6963687950968</v>
      </c>
      <c r="C525">
        <v>1474.94844910364</v>
      </c>
      <c r="D525">
        <v>0.428184552502654</v>
      </c>
      <c r="E525">
        <v>127.879622722615</v>
      </c>
      <c r="F525">
        <v>23.7942435731769</v>
      </c>
      <c r="G525">
        <v>2469.08857676153</v>
      </c>
      <c r="H525">
        <v>0.68741370634354</v>
      </c>
      <c r="I525">
        <v>0.558047226150213</v>
      </c>
      <c r="J525">
        <v>23.1758878178842</v>
      </c>
      <c r="K525">
        <v>2.84598906194047</v>
      </c>
    </row>
    <row r="526" spans="1:11">
      <c r="A526">
        <v>524</v>
      </c>
      <c r="B526">
        <v>16.6964096623657</v>
      </c>
      <c r="C526">
        <v>1474.95081810519</v>
      </c>
      <c r="D526">
        <v>0.428184583041926</v>
      </c>
      <c r="E526">
        <v>127.879799073025</v>
      </c>
      <c r="F526">
        <v>23.7942053559027</v>
      </c>
      <c r="G526">
        <v>2469.08515055126</v>
      </c>
      <c r="H526">
        <v>0.687414326609552</v>
      </c>
      <c r="I526">
        <v>0.558047729436315</v>
      </c>
      <c r="J526">
        <v>23.1758920015947</v>
      </c>
      <c r="K526">
        <v>2.84598906194047</v>
      </c>
    </row>
    <row r="527" spans="1:11">
      <c r="A527">
        <v>525</v>
      </c>
      <c r="B527">
        <v>16.6963778534861</v>
      </c>
      <c r="C527">
        <v>1474.95011040891</v>
      </c>
      <c r="D527">
        <v>0.428184403520736</v>
      </c>
      <c r="E527">
        <v>127.879709025597</v>
      </c>
      <c r="F527">
        <v>23.794216772608</v>
      </c>
      <c r="G527">
        <v>2469.08688225436</v>
      </c>
      <c r="H527">
        <v>0.687414465755909</v>
      </c>
      <c r="I527">
        <v>0.558047842341392</v>
      </c>
      <c r="J527">
        <v>23.1758991963778</v>
      </c>
      <c r="K527">
        <v>2.84598906194047</v>
      </c>
    </row>
    <row r="528" spans="1:11">
      <c r="A528">
        <v>526</v>
      </c>
      <c r="B528">
        <v>16.6963381431066</v>
      </c>
      <c r="C528">
        <v>1474.946366201</v>
      </c>
      <c r="D528">
        <v>0.42818420356684</v>
      </c>
      <c r="E528">
        <v>127.879456639622</v>
      </c>
      <c r="F528">
        <v>23.7942771751397</v>
      </c>
      <c r="G528">
        <v>2469.09301196939</v>
      </c>
      <c r="H528">
        <v>0.687413771729816</v>
      </c>
      <c r="I528">
        <v>0.558047279210786</v>
      </c>
      <c r="J528">
        <v>23.1758857425385</v>
      </c>
      <c r="K528">
        <v>2.84598906194047</v>
      </c>
    </row>
    <row r="529" spans="1:11">
      <c r="A529">
        <v>527</v>
      </c>
      <c r="B529">
        <v>16.6963992898823</v>
      </c>
      <c r="C529">
        <v>1474.95267420981</v>
      </c>
      <c r="D529">
        <v>0.428183993793055</v>
      </c>
      <c r="E529">
        <v>127.879871845472</v>
      </c>
      <c r="F529">
        <v>23.7941754128847</v>
      </c>
      <c r="G529">
        <v>2469.08201111813</v>
      </c>
      <c r="H529">
        <v>0.687415464436006</v>
      </c>
      <c r="I529">
        <v>0.558048652672258</v>
      </c>
      <c r="J529">
        <v>23.1759101659909</v>
      </c>
      <c r="K529">
        <v>2.84598906194047</v>
      </c>
    </row>
    <row r="530" spans="1:11">
      <c r="A530">
        <v>528</v>
      </c>
      <c r="B530">
        <v>16.6964013115101</v>
      </c>
      <c r="C530">
        <v>1474.95291952777</v>
      </c>
      <c r="D530">
        <v>0.428184216648822</v>
      </c>
      <c r="E530">
        <v>127.87989905506</v>
      </c>
      <c r="F530">
        <v>23.7941714553764</v>
      </c>
      <c r="G530">
        <v>2469.08062080494</v>
      </c>
      <c r="H530">
        <v>0.6874152487428</v>
      </c>
      <c r="I530">
        <v>0.55804847765333</v>
      </c>
      <c r="J530">
        <v>23.1759090070742</v>
      </c>
      <c r="K530">
        <v>2.84598906194047</v>
      </c>
    </row>
    <row r="531" spans="1:11">
      <c r="A531">
        <v>529</v>
      </c>
      <c r="B531">
        <v>16.6963338128368</v>
      </c>
      <c r="C531">
        <v>1474.94495563927</v>
      </c>
      <c r="D531">
        <v>0.428184503270292</v>
      </c>
      <c r="E531">
        <v>127.879382438929</v>
      </c>
      <c r="F531">
        <v>23.7942999307662</v>
      </c>
      <c r="G531">
        <v>2469.0984758042</v>
      </c>
      <c r="H531">
        <v>0.687413814884922</v>
      </c>
      <c r="I531">
        <v>0.558047314240983</v>
      </c>
      <c r="J531">
        <v>23.175875860104</v>
      </c>
      <c r="K531">
        <v>2.84598906194047</v>
      </c>
    </row>
    <row r="532" spans="1:11">
      <c r="A532">
        <v>530</v>
      </c>
      <c r="B532">
        <v>16.6963714213337</v>
      </c>
      <c r="C532">
        <v>1474.95018786981</v>
      </c>
      <c r="D532">
        <v>0.428184312505262</v>
      </c>
      <c r="E532">
        <v>127.879716402131</v>
      </c>
      <c r="F532">
        <v>23.7942155229918</v>
      </c>
      <c r="G532">
        <v>2469.08689339535</v>
      </c>
      <c r="H532">
        <v>0.68741479362228</v>
      </c>
      <c r="I532">
        <v>0.558048108374942</v>
      </c>
      <c r="J532">
        <v>23.1758991691136</v>
      </c>
      <c r="K532">
        <v>2.84598906194047</v>
      </c>
    </row>
    <row r="533" spans="1:11">
      <c r="A533">
        <v>531</v>
      </c>
      <c r="B533">
        <v>16.6964440315932</v>
      </c>
      <c r="C533">
        <v>1474.95317436489</v>
      </c>
      <c r="D533">
        <v>0.428184434419123</v>
      </c>
      <c r="E533">
        <v>127.879918810586</v>
      </c>
      <c r="F533">
        <v>23.7941673443046</v>
      </c>
      <c r="G533">
        <v>2469.08190576518</v>
      </c>
      <c r="H533">
        <v>0.687414791851642</v>
      </c>
      <c r="I533">
        <v>0.558048106931392</v>
      </c>
      <c r="J533">
        <v>23.1759081699181</v>
      </c>
      <c r="K533">
        <v>2.84598906194047</v>
      </c>
    </row>
    <row r="534" spans="1:11">
      <c r="A534">
        <v>532</v>
      </c>
      <c r="B534">
        <v>16.6963996965458</v>
      </c>
      <c r="C534">
        <v>1474.95126270567</v>
      </c>
      <c r="D534">
        <v>0.428184679530068</v>
      </c>
      <c r="E534">
        <v>127.879788465183</v>
      </c>
      <c r="F534">
        <v>23.7941981835199</v>
      </c>
      <c r="G534">
        <v>2469.08685300075</v>
      </c>
      <c r="H534">
        <v>0.687414541277657</v>
      </c>
      <c r="I534">
        <v>0.558047903621864</v>
      </c>
      <c r="J534">
        <v>23.1759029478972</v>
      </c>
      <c r="K534">
        <v>2.84598906194047</v>
      </c>
    </row>
    <row r="535" spans="1:11">
      <c r="A535">
        <v>533</v>
      </c>
      <c r="B535">
        <v>16.6964257038828</v>
      </c>
      <c r="C535">
        <v>1474.95817981012</v>
      </c>
      <c r="D535">
        <v>0.428184273942602</v>
      </c>
      <c r="E535">
        <v>127.880220060586</v>
      </c>
      <c r="F535">
        <v>23.7940865959803</v>
      </c>
      <c r="G535">
        <v>2469.06814610046</v>
      </c>
      <c r="H535">
        <v>0.687416056216985</v>
      </c>
      <c r="I535">
        <v>0.558049132822721</v>
      </c>
      <c r="J535">
        <v>23.1759360569682</v>
      </c>
      <c r="K535">
        <v>2.84598906194047</v>
      </c>
    </row>
    <row r="536" spans="1:11">
      <c r="A536">
        <v>534</v>
      </c>
      <c r="B536">
        <v>16.6963192127656</v>
      </c>
      <c r="C536">
        <v>1474.94568945109</v>
      </c>
      <c r="D536">
        <v>0.428184157964147</v>
      </c>
      <c r="E536">
        <v>127.879401305939</v>
      </c>
      <c r="F536">
        <v>23.7942880926772</v>
      </c>
      <c r="G536">
        <v>2469.0939777354</v>
      </c>
      <c r="H536">
        <v>0.687413814489055</v>
      </c>
      <c r="I536">
        <v>0.558047313909279</v>
      </c>
      <c r="J536">
        <v>23.175885816927</v>
      </c>
      <c r="K536">
        <v>2.84598906194047</v>
      </c>
    </row>
    <row r="537" spans="1:11">
      <c r="A537">
        <v>535</v>
      </c>
      <c r="B537">
        <v>16.6962631528724</v>
      </c>
      <c r="C537">
        <v>1474.94234286323</v>
      </c>
      <c r="D537">
        <v>0.428184244783888</v>
      </c>
      <c r="E537">
        <v>127.879152986382</v>
      </c>
      <c r="F537">
        <v>23.7943420810084</v>
      </c>
      <c r="G537">
        <v>2469.09850453654</v>
      </c>
      <c r="H537">
        <v>0.687412743958857</v>
      </c>
      <c r="I537">
        <v>0.558046445275968</v>
      </c>
      <c r="J537">
        <v>23.1758798568936</v>
      </c>
      <c r="K537">
        <v>2.84598906194047</v>
      </c>
    </row>
    <row r="538" spans="1:11">
      <c r="A538">
        <v>536</v>
      </c>
      <c r="B538">
        <v>16.6963309174659</v>
      </c>
      <c r="C538">
        <v>1474.94615630989</v>
      </c>
      <c r="D538">
        <v>0.428184433685153</v>
      </c>
      <c r="E538">
        <v>127.879430381401</v>
      </c>
      <c r="F538">
        <v>23.7942805611665</v>
      </c>
      <c r="G538">
        <v>2469.09489988773</v>
      </c>
      <c r="H538">
        <v>0.687413714519845</v>
      </c>
      <c r="I538">
        <v>0.558047232795013</v>
      </c>
      <c r="J538">
        <v>23.1758880045188</v>
      </c>
      <c r="K538">
        <v>2.84598906194047</v>
      </c>
    </row>
    <row r="539" spans="1:11">
      <c r="A539">
        <v>537</v>
      </c>
      <c r="B539">
        <v>16.6962820490227</v>
      </c>
      <c r="C539">
        <v>1474.94390924708</v>
      </c>
      <c r="D539">
        <v>0.428183887804932</v>
      </c>
      <c r="E539">
        <v>127.879260562502</v>
      </c>
      <c r="F539">
        <v>23.7943168115232</v>
      </c>
      <c r="G539">
        <v>2469.09700982138</v>
      </c>
      <c r="H539">
        <v>0.687413967513396</v>
      </c>
      <c r="I539">
        <v>0.558047438079014</v>
      </c>
      <c r="J539">
        <v>23.1758844067016</v>
      </c>
      <c r="K539">
        <v>2.84598906194047</v>
      </c>
    </row>
    <row r="540" spans="1:11">
      <c r="A540">
        <v>538</v>
      </c>
      <c r="B540">
        <v>16.6963320100078</v>
      </c>
      <c r="C540">
        <v>1474.94659053843</v>
      </c>
      <c r="D540">
        <v>0.428184148083682</v>
      </c>
      <c r="E540">
        <v>127.879459950146</v>
      </c>
      <c r="F540">
        <v>23.7942735560615</v>
      </c>
      <c r="G540">
        <v>2469.09195981877</v>
      </c>
      <c r="H540">
        <v>0.68741382076261</v>
      </c>
      <c r="I540">
        <v>0.558047318995453</v>
      </c>
      <c r="J540">
        <v>23.1758895066378</v>
      </c>
      <c r="K540">
        <v>2.84598906194047</v>
      </c>
    </row>
    <row r="541" spans="1:11">
      <c r="A541">
        <v>539</v>
      </c>
      <c r="B541">
        <v>16.6963188409606</v>
      </c>
      <c r="C541">
        <v>1474.94465738224</v>
      </c>
      <c r="D541">
        <v>0.428184197256934</v>
      </c>
      <c r="E541">
        <v>127.879341047809</v>
      </c>
      <c r="F541">
        <v>23.7943047423484</v>
      </c>
      <c r="G541">
        <v>2469.09652939641</v>
      </c>
      <c r="H541">
        <v>0.687413615631758</v>
      </c>
      <c r="I541">
        <v>0.558047152559786</v>
      </c>
      <c r="J541">
        <v>23.1758798174433</v>
      </c>
      <c r="K541">
        <v>2.84598906194047</v>
      </c>
    </row>
    <row r="542" spans="1:11">
      <c r="A542">
        <v>540</v>
      </c>
      <c r="B542">
        <v>16.6962922468839</v>
      </c>
      <c r="C542">
        <v>1474.94446356603</v>
      </c>
      <c r="D542">
        <v>0.428183738166196</v>
      </c>
      <c r="E542">
        <v>127.879312598888</v>
      </c>
      <c r="F542">
        <v>23.7943078690572</v>
      </c>
      <c r="G542">
        <v>2469.09372887266</v>
      </c>
      <c r="H542">
        <v>0.687413697991042</v>
      </c>
      <c r="I542">
        <v>0.558047219379568</v>
      </c>
      <c r="J542">
        <v>23.1758828018126</v>
      </c>
      <c r="K542">
        <v>2.84598906194047</v>
      </c>
    </row>
    <row r="543" spans="1:11">
      <c r="A543">
        <v>541</v>
      </c>
      <c r="B543">
        <v>16.6962626223081</v>
      </c>
      <c r="C543">
        <v>1474.94268750381</v>
      </c>
      <c r="D543">
        <v>0.42818375548598</v>
      </c>
      <c r="E543">
        <v>127.879184205824</v>
      </c>
      <c r="F543">
        <v>23.7943365211341</v>
      </c>
      <c r="G543">
        <v>2469.09600302054</v>
      </c>
      <c r="H543">
        <v>0.6874133105302</v>
      </c>
      <c r="I543">
        <v>0.558046904993465</v>
      </c>
      <c r="J543">
        <v>23.1758787751927</v>
      </c>
      <c r="K543">
        <v>2.84598906194047</v>
      </c>
    </row>
    <row r="544" spans="1:11">
      <c r="A544">
        <v>542</v>
      </c>
      <c r="B544">
        <v>16.6962969338644</v>
      </c>
      <c r="C544">
        <v>1474.94581510201</v>
      </c>
      <c r="D544">
        <v>0.428183649509335</v>
      </c>
      <c r="E544">
        <v>127.879398128079</v>
      </c>
      <c r="F544">
        <v>23.7942860656371</v>
      </c>
      <c r="G544">
        <v>2469.09259099628</v>
      </c>
      <c r="H544">
        <v>0.687414353634473</v>
      </c>
      <c r="I544">
        <v>0.558047751372127</v>
      </c>
      <c r="J544">
        <v>23.1758888819391</v>
      </c>
      <c r="K544">
        <v>2.84598906194047</v>
      </c>
    </row>
    <row r="545" spans="1:11">
      <c r="A545">
        <v>543</v>
      </c>
      <c r="B545">
        <v>16.6962967637328</v>
      </c>
      <c r="C545">
        <v>1474.94552158252</v>
      </c>
      <c r="D545">
        <v>0.428183630609592</v>
      </c>
      <c r="E545">
        <v>127.879377948237</v>
      </c>
      <c r="F545">
        <v>23.7942908007862</v>
      </c>
      <c r="G545">
        <v>2469.09373449513</v>
      </c>
      <c r="H545">
        <v>0.687414417674367</v>
      </c>
      <c r="I545">
        <v>0.55804780333754</v>
      </c>
      <c r="J545">
        <v>23.1758877512421</v>
      </c>
      <c r="K545">
        <v>2.84598906194047</v>
      </c>
    </row>
    <row r="546" spans="1:11">
      <c r="A546">
        <v>544</v>
      </c>
      <c r="B546">
        <v>16.6962413628764</v>
      </c>
      <c r="C546">
        <v>1474.94085706592</v>
      </c>
      <c r="D546">
        <v>0.428183486809107</v>
      </c>
      <c r="E546">
        <v>127.879068951887</v>
      </c>
      <c r="F546">
        <v>23.7943660504911</v>
      </c>
      <c r="G546">
        <v>2469.10053231673</v>
      </c>
      <c r="H546">
        <v>0.68741328980268</v>
      </c>
      <c r="I546">
        <v>0.558046888181861</v>
      </c>
      <c r="J546">
        <v>23.1758703197736</v>
      </c>
      <c r="K546">
        <v>2.84598906194047</v>
      </c>
    </row>
    <row r="547" spans="1:11">
      <c r="A547">
        <v>545</v>
      </c>
      <c r="B547">
        <v>16.6963193838618</v>
      </c>
      <c r="C547">
        <v>1474.94748155624</v>
      </c>
      <c r="D547">
        <v>0.428183634190011</v>
      </c>
      <c r="E547">
        <v>127.879514286863</v>
      </c>
      <c r="F547">
        <v>23.794259181908</v>
      </c>
      <c r="G547">
        <v>2469.0896262502</v>
      </c>
      <c r="H547">
        <v>0.687414721945971</v>
      </c>
      <c r="I547">
        <v>0.558048050219093</v>
      </c>
      <c r="J547">
        <v>23.1758937749753</v>
      </c>
      <c r="K547">
        <v>2.84598906194047</v>
      </c>
    </row>
    <row r="548" spans="1:11">
      <c r="A548">
        <v>546</v>
      </c>
      <c r="B548">
        <v>16.6963173579415</v>
      </c>
      <c r="C548">
        <v>1474.94741970254</v>
      </c>
      <c r="D548">
        <v>0.428183494624054</v>
      </c>
      <c r="E548">
        <v>127.879517608022</v>
      </c>
      <c r="F548">
        <v>23.7942601797489</v>
      </c>
      <c r="G548">
        <v>2469.08951020802</v>
      </c>
      <c r="H548">
        <v>0.687414992893978</v>
      </c>
      <c r="I548">
        <v>0.558048270069718</v>
      </c>
      <c r="J548">
        <v>23.1758916771145</v>
      </c>
      <c r="K548">
        <v>2.84598906194047</v>
      </c>
    </row>
    <row r="549" spans="1:11">
      <c r="A549">
        <v>547</v>
      </c>
      <c r="B549">
        <v>16.6963083858715</v>
      </c>
      <c r="C549">
        <v>1474.94718648724</v>
      </c>
      <c r="D549">
        <v>0.428183566700365</v>
      </c>
      <c r="E549">
        <v>127.879492201852</v>
      </c>
      <c r="F549">
        <v>23.7942639420434</v>
      </c>
      <c r="G549">
        <v>2469.08998235213</v>
      </c>
      <c r="H549">
        <v>0.687414791231807</v>
      </c>
      <c r="I549">
        <v>0.558048106438693</v>
      </c>
      <c r="J549">
        <v>23.1758934113096</v>
      </c>
      <c r="K549">
        <v>2.84598906194047</v>
      </c>
    </row>
    <row r="550" spans="1:11">
      <c r="A550">
        <v>548</v>
      </c>
      <c r="B550">
        <v>16.6963476115604</v>
      </c>
      <c r="C550">
        <v>1474.94989350237</v>
      </c>
      <c r="D550">
        <v>0.428183411116735</v>
      </c>
      <c r="E550">
        <v>127.879670196893</v>
      </c>
      <c r="F550">
        <v>23.794220271792</v>
      </c>
      <c r="G550">
        <v>2469.08463929169</v>
      </c>
      <c r="H550">
        <v>0.687415294778041</v>
      </c>
      <c r="I550">
        <v>0.55804851501212</v>
      </c>
      <c r="J550">
        <v>23.1759033905965</v>
      </c>
      <c r="K550">
        <v>2.84598906194047</v>
      </c>
    </row>
    <row r="551" spans="1:11">
      <c r="A551">
        <v>549</v>
      </c>
      <c r="B551">
        <v>16.6963360106568</v>
      </c>
      <c r="C551">
        <v>1474.94801821353</v>
      </c>
      <c r="D551">
        <v>0.428183451588001</v>
      </c>
      <c r="E551">
        <v>127.879553707901</v>
      </c>
      <c r="F551">
        <v>23.7942505244079</v>
      </c>
      <c r="G551">
        <v>2469.08857726505</v>
      </c>
      <c r="H551">
        <v>0.68741486026409</v>
      </c>
      <c r="I551">
        <v>0.558048162450493</v>
      </c>
      <c r="J551">
        <v>23.1758943917552</v>
      </c>
      <c r="K551">
        <v>2.84598906194047</v>
      </c>
    </row>
    <row r="552" spans="1:11">
      <c r="A552">
        <v>550</v>
      </c>
      <c r="B552">
        <v>16.696366067574</v>
      </c>
      <c r="C552">
        <v>1474.9524511565</v>
      </c>
      <c r="D552">
        <v>0.428183433606282</v>
      </c>
      <c r="E552">
        <v>127.879841275765</v>
      </c>
      <c r="F552">
        <v>23.7941790112173</v>
      </c>
      <c r="G552">
        <v>2469.07803455902</v>
      </c>
      <c r="H552">
        <v>0.687415580528994</v>
      </c>
      <c r="I552">
        <v>0.558048746861334</v>
      </c>
      <c r="J552">
        <v>23.1759131149569</v>
      </c>
      <c r="K552">
        <v>2.84598906194047</v>
      </c>
    </row>
    <row r="553" spans="1:11">
      <c r="A553">
        <v>551</v>
      </c>
      <c r="B553">
        <v>16.6963692966067</v>
      </c>
      <c r="C553">
        <v>1474.95261650572</v>
      </c>
      <c r="D553">
        <v>0.428183384331131</v>
      </c>
      <c r="E553">
        <v>127.879853174453</v>
      </c>
      <c r="F553">
        <v>23.7941763437765</v>
      </c>
      <c r="G553">
        <v>2469.07807882625</v>
      </c>
      <c r="H553">
        <v>0.687415759321616</v>
      </c>
      <c r="I553">
        <v>0.558048891935878</v>
      </c>
      <c r="J553">
        <v>23.175913405308</v>
      </c>
      <c r="K553">
        <v>2.84598906194047</v>
      </c>
    </row>
    <row r="554" spans="1:11">
      <c r="A554">
        <v>552</v>
      </c>
      <c r="B554">
        <v>16.6963546855561</v>
      </c>
      <c r="C554">
        <v>1474.95292721361</v>
      </c>
      <c r="D554">
        <v>0.428183300793212</v>
      </c>
      <c r="E554">
        <v>127.879856667205</v>
      </c>
      <c r="F554">
        <v>23.7941713313872</v>
      </c>
      <c r="G554">
        <v>2469.07619763588</v>
      </c>
      <c r="H554">
        <v>0.687415755592247</v>
      </c>
      <c r="I554">
        <v>0.558048888904404</v>
      </c>
      <c r="J554">
        <v>23.1759189033524</v>
      </c>
      <c r="K554">
        <v>2.84598906194047</v>
      </c>
    </row>
    <row r="555" spans="1:11">
      <c r="A555">
        <v>553</v>
      </c>
      <c r="B555">
        <v>16.6963591032282</v>
      </c>
      <c r="C555">
        <v>1474.95426596542</v>
      </c>
      <c r="D555">
        <v>0.428183195958684</v>
      </c>
      <c r="E555">
        <v>127.879946855516</v>
      </c>
      <c r="F555">
        <v>23.7941497344531</v>
      </c>
      <c r="G555">
        <v>2469.0733754365</v>
      </c>
      <c r="H555">
        <v>0.687416269025155</v>
      </c>
      <c r="I555">
        <v>0.558049305503309</v>
      </c>
      <c r="J555">
        <v>23.1759238657406</v>
      </c>
      <c r="K555">
        <v>2.84598906194047</v>
      </c>
    </row>
    <row r="556" spans="1:11">
      <c r="A556">
        <v>554</v>
      </c>
      <c r="B556">
        <v>16.6963510813443</v>
      </c>
      <c r="C556">
        <v>1474.95208732088</v>
      </c>
      <c r="D556">
        <v>0.428183452563223</v>
      </c>
      <c r="E556">
        <v>127.8798001802</v>
      </c>
      <c r="F556">
        <v>23.7941848806758</v>
      </c>
      <c r="G556">
        <v>2469.07880549403</v>
      </c>
      <c r="H556">
        <v>0.687415459798293</v>
      </c>
      <c r="I556">
        <v>0.558048648899417</v>
      </c>
      <c r="J556">
        <v>23.1759159152944</v>
      </c>
      <c r="K556">
        <v>2.84598906194047</v>
      </c>
    </row>
    <row r="557" spans="1:11">
      <c r="A557">
        <v>555</v>
      </c>
      <c r="B557">
        <v>16.6964226302582</v>
      </c>
      <c r="C557">
        <v>1474.95850970103</v>
      </c>
      <c r="D557">
        <v>0.42818364711395</v>
      </c>
      <c r="E557">
        <v>127.880235228728</v>
      </c>
      <c r="F557">
        <v>23.7940812741677</v>
      </c>
      <c r="G557">
        <v>2469.0678910627</v>
      </c>
      <c r="H557">
        <v>0.687416641346394</v>
      </c>
      <c r="I557">
        <v>0.558049607601263</v>
      </c>
      <c r="J557">
        <v>23.1759383134013</v>
      </c>
      <c r="K557">
        <v>2.84598906194047</v>
      </c>
    </row>
    <row r="558" spans="1:11">
      <c r="A558">
        <v>556</v>
      </c>
      <c r="B558">
        <v>16.6963536335142</v>
      </c>
      <c r="C558">
        <v>1474.95216567504</v>
      </c>
      <c r="D558">
        <v>0.428183392848103</v>
      </c>
      <c r="E558">
        <v>127.87980900717</v>
      </c>
      <c r="F558">
        <v>23.7941836166528</v>
      </c>
      <c r="G558">
        <v>2469.07827100831</v>
      </c>
      <c r="H558">
        <v>0.687415473598496</v>
      </c>
      <c r="I558">
        <v>0.55804866009561</v>
      </c>
      <c r="J558">
        <v>23.1759153109588</v>
      </c>
      <c r="K558">
        <v>2.84598906194047</v>
      </c>
    </row>
    <row r="559" spans="1:11">
      <c r="A559">
        <v>557</v>
      </c>
      <c r="B559">
        <v>16.6963721105033</v>
      </c>
      <c r="C559">
        <v>1474.95418373839</v>
      </c>
      <c r="D559">
        <v>0.428183383631484</v>
      </c>
      <c r="E559">
        <v>127.879934603644</v>
      </c>
      <c r="F559">
        <v>23.7941510609501</v>
      </c>
      <c r="G559">
        <v>2469.07438738274</v>
      </c>
      <c r="H559">
        <v>0.687415679945955</v>
      </c>
      <c r="I559">
        <v>0.558048827519152</v>
      </c>
      <c r="J559">
        <v>23.1759247706515</v>
      </c>
      <c r="K559">
        <v>2.84598906194047</v>
      </c>
    </row>
    <row r="560" spans="1:11">
      <c r="A560">
        <v>558</v>
      </c>
      <c r="B560">
        <v>16.696347693742</v>
      </c>
      <c r="C560">
        <v>1474.95131629363</v>
      </c>
      <c r="D560">
        <v>0.428183414152681</v>
      </c>
      <c r="E560">
        <v>127.879756689723</v>
      </c>
      <c r="F560">
        <v>23.7941973190287</v>
      </c>
      <c r="G560">
        <v>2469.08027634247</v>
      </c>
      <c r="H560">
        <v>0.687415385540919</v>
      </c>
      <c r="I560">
        <v>0.558048588649006</v>
      </c>
      <c r="J560">
        <v>23.1759110729781</v>
      </c>
      <c r="K560">
        <v>2.84598906194047</v>
      </c>
    </row>
    <row r="561" spans="1:11">
      <c r="A561">
        <v>559</v>
      </c>
      <c r="B561">
        <v>16.696361156538</v>
      </c>
      <c r="C561">
        <v>1474.95138173026</v>
      </c>
      <c r="D561">
        <v>0.428183374167255</v>
      </c>
      <c r="E561">
        <v>127.87976690122</v>
      </c>
      <c r="F561">
        <v>23.7941962633925</v>
      </c>
      <c r="G561">
        <v>2469.08009929762</v>
      </c>
      <c r="H561">
        <v>0.687415239152349</v>
      </c>
      <c r="I561">
        <v>0.55804846986733</v>
      </c>
      <c r="J561">
        <v>23.1759097177379</v>
      </c>
      <c r="K561">
        <v>2.84598906194047</v>
      </c>
    </row>
    <row r="562" spans="1:11">
      <c r="A562">
        <v>560</v>
      </c>
      <c r="B562">
        <v>16.6963815818236</v>
      </c>
      <c r="C562">
        <v>1474.95368060217</v>
      </c>
      <c r="D562">
        <v>0.428183555566399</v>
      </c>
      <c r="E562">
        <v>127.879918558193</v>
      </c>
      <c r="F562">
        <v>23.7941591776113</v>
      </c>
      <c r="G562">
        <v>2469.07707886366</v>
      </c>
      <c r="H562">
        <v>0.687415742040829</v>
      </c>
      <c r="I562">
        <v>0.558048877911258</v>
      </c>
      <c r="J562">
        <v>23.1759188424494</v>
      </c>
      <c r="K562">
        <v>2.84598906194047</v>
      </c>
    </row>
    <row r="563" spans="1:11">
      <c r="A563">
        <v>561</v>
      </c>
      <c r="B563">
        <v>16.6963213509395</v>
      </c>
      <c r="C563">
        <v>1474.95085687794</v>
      </c>
      <c r="D563">
        <v>0.428183552924269</v>
      </c>
      <c r="E563">
        <v>127.87970051311</v>
      </c>
      <c r="F563">
        <v>23.7942047304128</v>
      </c>
      <c r="G563">
        <v>2469.07944191859</v>
      </c>
      <c r="H563">
        <v>0.687415048216364</v>
      </c>
      <c r="I563">
        <v>0.558048314937309</v>
      </c>
      <c r="J563">
        <v>23.1759158936822</v>
      </c>
      <c r="K563">
        <v>2.84598906194047</v>
      </c>
    </row>
    <row r="564" spans="1:11">
      <c r="A564">
        <v>562</v>
      </c>
      <c r="B564">
        <v>16.6963749543236</v>
      </c>
      <c r="C564">
        <v>1474.95384046179</v>
      </c>
      <c r="D564">
        <v>0.428183483509146</v>
      </c>
      <c r="E564">
        <v>127.87992135534</v>
      </c>
      <c r="F564">
        <v>23.7941565987338</v>
      </c>
      <c r="G564">
        <v>2469.07527235869</v>
      </c>
      <c r="H564">
        <v>0.687415727965092</v>
      </c>
      <c r="I564">
        <v>0.55804886648636</v>
      </c>
      <c r="J564">
        <v>23.1759213141383</v>
      </c>
      <c r="K564">
        <v>2.84598906194047</v>
      </c>
    </row>
    <row r="565" spans="1:11">
      <c r="A565">
        <v>563</v>
      </c>
      <c r="B565">
        <v>16.6963182110186</v>
      </c>
      <c r="C565">
        <v>1474.94882852155</v>
      </c>
      <c r="D565">
        <v>0.428183280585079</v>
      </c>
      <c r="E565">
        <v>127.879584253152</v>
      </c>
      <c r="F565">
        <v>23.7942374523122</v>
      </c>
      <c r="G565">
        <v>2469.08178704758</v>
      </c>
      <c r="H565">
        <v>0.687414416532556</v>
      </c>
      <c r="I565">
        <v>0.558047802387712</v>
      </c>
      <c r="J565">
        <v>23.1759035637877</v>
      </c>
      <c r="K565">
        <v>2.84598906194047</v>
      </c>
    </row>
    <row r="566" spans="1:11">
      <c r="A566">
        <v>564</v>
      </c>
      <c r="B566">
        <v>16.6963168040019</v>
      </c>
      <c r="C566">
        <v>1474.94882923356</v>
      </c>
      <c r="D566">
        <v>0.428183219396255</v>
      </c>
      <c r="E566">
        <v>127.879587837622</v>
      </c>
      <c r="F566">
        <v>23.794237440826</v>
      </c>
      <c r="G566">
        <v>2469.08153894161</v>
      </c>
      <c r="H566">
        <v>0.687414521753334</v>
      </c>
      <c r="I566">
        <v>0.558047887764704</v>
      </c>
      <c r="J566">
        <v>23.1759027232662</v>
      </c>
      <c r="K566">
        <v>2.84598906194047</v>
      </c>
    </row>
    <row r="567" spans="1:11">
      <c r="A567">
        <v>565</v>
      </c>
      <c r="B567">
        <v>16.696315489654</v>
      </c>
      <c r="C567">
        <v>1474.94875645144</v>
      </c>
      <c r="D567">
        <v>0.428183062462007</v>
      </c>
      <c r="E567">
        <v>127.87957720264</v>
      </c>
      <c r="F567">
        <v>23.7942386149651</v>
      </c>
      <c r="G567">
        <v>2469.08195521933</v>
      </c>
      <c r="H567">
        <v>0.687414775913477</v>
      </c>
      <c r="I567">
        <v>0.558048093994487</v>
      </c>
      <c r="J567">
        <v>23.1759034340963</v>
      </c>
      <c r="K567">
        <v>2.84598906194047</v>
      </c>
    </row>
    <row r="568" spans="1:11">
      <c r="A568">
        <v>566</v>
      </c>
      <c r="B568">
        <v>16.6963371390837</v>
      </c>
      <c r="C568">
        <v>1474.95042443127</v>
      </c>
      <c r="D568">
        <v>0.428183193183862</v>
      </c>
      <c r="E568">
        <v>127.87969877985</v>
      </c>
      <c r="F568">
        <v>23.7942117067319</v>
      </c>
      <c r="G568">
        <v>2469.07867327153</v>
      </c>
      <c r="H568">
        <v>0.687414896445001</v>
      </c>
      <c r="I568">
        <v>0.55804819178873</v>
      </c>
      <c r="J568">
        <v>23.1759074897801</v>
      </c>
      <c r="K568">
        <v>2.84598906194047</v>
      </c>
    </row>
    <row r="569" spans="1:11">
      <c r="A569">
        <v>567</v>
      </c>
      <c r="B569">
        <v>16.6962835217457</v>
      </c>
      <c r="C569">
        <v>1474.94793114343</v>
      </c>
      <c r="D569">
        <v>0.428183028132253</v>
      </c>
      <c r="E569">
        <v>127.879513798985</v>
      </c>
      <c r="F569">
        <v>23.7942519290458</v>
      </c>
      <c r="G569">
        <v>2469.08197356926</v>
      </c>
      <c r="H569">
        <v>0.687414505560663</v>
      </c>
      <c r="I569">
        <v>0.558047874624912</v>
      </c>
      <c r="J569">
        <v>23.1759031363889</v>
      </c>
      <c r="K569">
        <v>2.84598906194047</v>
      </c>
    </row>
    <row r="570" spans="1:11">
      <c r="A570">
        <v>568</v>
      </c>
      <c r="B570">
        <v>16.6963296026243</v>
      </c>
      <c r="C570">
        <v>1474.94982861067</v>
      </c>
      <c r="D570">
        <v>0.428183112808636</v>
      </c>
      <c r="E570">
        <v>127.879652942019</v>
      </c>
      <c r="F570">
        <v>23.7942213186394</v>
      </c>
      <c r="G570">
        <v>2469.07947924214</v>
      </c>
      <c r="H570">
        <v>0.687414760260422</v>
      </c>
      <c r="I570">
        <v>0.558048081288226</v>
      </c>
      <c r="J570">
        <v>23.175906545281</v>
      </c>
      <c r="K570">
        <v>2.84598906194047</v>
      </c>
    </row>
    <row r="571" spans="1:11">
      <c r="A571">
        <v>569</v>
      </c>
      <c r="B571">
        <v>16.6962780560362</v>
      </c>
      <c r="C571">
        <v>1474.94439382631</v>
      </c>
      <c r="D571">
        <v>0.428183314685218</v>
      </c>
      <c r="E571">
        <v>127.879302375855</v>
      </c>
      <c r="F571">
        <v>23.7943089941223</v>
      </c>
      <c r="G571">
        <v>2469.0899515604</v>
      </c>
      <c r="H571">
        <v>0.687413384514987</v>
      </c>
      <c r="I571">
        <v>0.558046965012568</v>
      </c>
      <c r="J571">
        <v>23.1758840361535</v>
      </c>
      <c r="K571">
        <v>2.84598906194047</v>
      </c>
    </row>
    <row r="572" spans="1:11">
      <c r="A572">
        <v>570</v>
      </c>
      <c r="B572">
        <v>16.696304916577</v>
      </c>
      <c r="C572">
        <v>1474.94759762241</v>
      </c>
      <c r="D572">
        <v>0.428183159285829</v>
      </c>
      <c r="E572">
        <v>127.879503744575</v>
      </c>
      <c r="F572">
        <v>23.7942573094967</v>
      </c>
      <c r="G572">
        <v>2469.08443872911</v>
      </c>
      <c r="H572">
        <v>0.68741440529134</v>
      </c>
      <c r="I572">
        <v>0.558047793271125</v>
      </c>
      <c r="J572">
        <v>23.1758984687302</v>
      </c>
      <c r="K572">
        <v>2.84598906194047</v>
      </c>
    </row>
    <row r="573" spans="1:11">
      <c r="A573">
        <v>571</v>
      </c>
      <c r="B573">
        <v>16.6963130327669</v>
      </c>
      <c r="C573">
        <v>1474.9475073908</v>
      </c>
      <c r="D573">
        <v>0.428183541513449</v>
      </c>
      <c r="E573">
        <v>127.879498695008</v>
      </c>
      <c r="F573">
        <v>23.7942587651377</v>
      </c>
      <c r="G573">
        <v>2469.08526411301</v>
      </c>
      <c r="H573">
        <v>0.687413990239076</v>
      </c>
      <c r="I573">
        <v>0.558047456496424</v>
      </c>
      <c r="J573">
        <v>23.1758980723533</v>
      </c>
      <c r="K573">
        <v>2.84598906194047</v>
      </c>
    </row>
    <row r="574" spans="1:11">
      <c r="A574">
        <v>572</v>
      </c>
      <c r="B574">
        <v>16.6963150980534</v>
      </c>
      <c r="C574">
        <v>1474.94882332654</v>
      </c>
      <c r="D574">
        <v>0.428183171174195</v>
      </c>
      <c r="E574">
        <v>127.879585053092</v>
      </c>
      <c r="F574">
        <v>23.7942375361196</v>
      </c>
      <c r="G574">
        <v>2469.08162508536</v>
      </c>
      <c r="H574">
        <v>0.687414618189558</v>
      </c>
      <c r="I574">
        <v>0.558047966014066</v>
      </c>
      <c r="J574">
        <v>23.1759032192048</v>
      </c>
      <c r="K574">
        <v>2.84598906194047</v>
      </c>
    </row>
    <row r="575" spans="1:11">
      <c r="A575">
        <v>573</v>
      </c>
      <c r="B575">
        <v>16.6963153992825</v>
      </c>
      <c r="C575">
        <v>1474.9491262651</v>
      </c>
      <c r="D575">
        <v>0.428183178546042</v>
      </c>
      <c r="E575">
        <v>127.879604776775</v>
      </c>
      <c r="F575">
        <v>23.7942326490411</v>
      </c>
      <c r="G575">
        <v>2469.08075935326</v>
      </c>
      <c r="H575">
        <v>0.687414634286719</v>
      </c>
      <c r="I575">
        <v>0.558047979073606</v>
      </c>
      <c r="J575">
        <v>23.1759045651761</v>
      </c>
      <c r="K575">
        <v>2.84598906194047</v>
      </c>
    </row>
    <row r="576" spans="1:11">
      <c r="A576">
        <v>574</v>
      </c>
      <c r="B576">
        <v>16.6963134204791</v>
      </c>
      <c r="C576">
        <v>1474.94867649249</v>
      </c>
      <c r="D576">
        <v>0.428183254594536</v>
      </c>
      <c r="E576">
        <v>127.879579478256</v>
      </c>
      <c r="F576">
        <v>23.7942399048828</v>
      </c>
      <c r="G576">
        <v>2469.08159284781</v>
      </c>
      <c r="H576">
        <v>0.687414431320057</v>
      </c>
      <c r="I576">
        <v>0.558047814386009</v>
      </c>
      <c r="J576">
        <v>23.1759018753692</v>
      </c>
      <c r="K576">
        <v>2.84598906194047</v>
      </c>
    </row>
    <row r="577" spans="1:11">
      <c r="A577">
        <v>575</v>
      </c>
      <c r="B577">
        <v>16.6963306820759</v>
      </c>
      <c r="C577">
        <v>1474.9498438688</v>
      </c>
      <c r="D577">
        <v>0.428183258297919</v>
      </c>
      <c r="E577">
        <v>127.879662436196</v>
      </c>
      <c r="F577">
        <v>23.7942210724919</v>
      </c>
      <c r="G577">
        <v>2469.07985515131</v>
      </c>
      <c r="H577">
        <v>0.687414666472167</v>
      </c>
      <c r="I577">
        <v>0.558048005188102</v>
      </c>
      <c r="J577">
        <v>23.1759049223583</v>
      </c>
      <c r="K577">
        <v>2.84598906194047</v>
      </c>
    </row>
    <row r="578" spans="1:11">
      <c r="A578">
        <v>576</v>
      </c>
      <c r="B578">
        <v>16.6963277198641</v>
      </c>
      <c r="C578">
        <v>1474.95058200222</v>
      </c>
      <c r="D578">
        <v>0.428183374232185</v>
      </c>
      <c r="E578">
        <v>127.879702500741</v>
      </c>
      <c r="F578">
        <v>23.7942091647642</v>
      </c>
      <c r="G578">
        <v>2469.07785627777</v>
      </c>
      <c r="H578">
        <v>0.687414688705071</v>
      </c>
      <c r="I578">
        <v>0.55804802322402</v>
      </c>
      <c r="J578">
        <v>23.1759101624172</v>
      </c>
      <c r="K578">
        <v>2.84598906194047</v>
      </c>
    </row>
    <row r="579" spans="1:11">
      <c r="A579">
        <v>577</v>
      </c>
      <c r="B579">
        <v>16.6963302033421</v>
      </c>
      <c r="C579">
        <v>1474.95097762823</v>
      </c>
      <c r="D579">
        <v>0.428183349723822</v>
      </c>
      <c r="E579">
        <v>127.879726196467</v>
      </c>
      <c r="F579">
        <v>23.7942027824451</v>
      </c>
      <c r="G579">
        <v>2469.07695772255</v>
      </c>
      <c r="H579">
        <v>0.687414730328481</v>
      </c>
      <c r="I579">
        <v>0.558048056995447</v>
      </c>
      <c r="J579">
        <v>23.1759122334743</v>
      </c>
      <c r="K579">
        <v>2.84598906194047</v>
      </c>
    </row>
    <row r="580" spans="1:11">
      <c r="A580">
        <v>578</v>
      </c>
      <c r="B580">
        <v>16.6963263391718</v>
      </c>
      <c r="C580">
        <v>1474.95012971958</v>
      </c>
      <c r="D580">
        <v>0.428183312623722</v>
      </c>
      <c r="E580">
        <v>127.879673677109</v>
      </c>
      <c r="F580">
        <v>23.7942164610839</v>
      </c>
      <c r="G580">
        <v>2469.07844516434</v>
      </c>
      <c r="H580">
        <v>0.6874145406859</v>
      </c>
      <c r="I580">
        <v>0.558047903120176</v>
      </c>
      <c r="J580">
        <v>23.1759080507014</v>
      </c>
      <c r="K580">
        <v>2.84598906194047</v>
      </c>
    </row>
    <row r="581" spans="1:11">
      <c r="A581">
        <v>579</v>
      </c>
      <c r="B581">
        <v>16.6963229372755</v>
      </c>
      <c r="C581">
        <v>1474.94957476473</v>
      </c>
      <c r="D581">
        <v>0.42818338062054</v>
      </c>
      <c r="E581">
        <v>127.879636691935</v>
      </c>
      <c r="F581">
        <v>23.7942254137397</v>
      </c>
      <c r="G581">
        <v>2469.07998625449</v>
      </c>
      <c r="H581">
        <v>0.687414380827807</v>
      </c>
      <c r="I581">
        <v>0.558047773412734</v>
      </c>
      <c r="J581">
        <v>23.1759059894489</v>
      </c>
      <c r="K581">
        <v>2.84598906194047</v>
      </c>
    </row>
    <row r="582" spans="1:11">
      <c r="A582">
        <v>580</v>
      </c>
      <c r="B582">
        <v>16.6963042538959</v>
      </c>
      <c r="C582">
        <v>1474.94851062842</v>
      </c>
      <c r="D582">
        <v>0.428183246882689</v>
      </c>
      <c r="E582">
        <v>127.879566350331</v>
      </c>
      <c r="F582">
        <v>23.7942425806437</v>
      </c>
      <c r="G582">
        <v>2469.08086019837</v>
      </c>
      <c r="H582">
        <v>0.687414298159526</v>
      </c>
      <c r="I582">
        <v>0.558047706335712</v>
      </c>
      <c r="J582">
        <v>23.1759019646192</v>
      </c>
      <c r="K582">
        <v>2.84598906194047</v>
      </c>
    </row>
    <row r="583" spans="1:11">
      <c r="A583">
        <v>581</v>
      </c>
      <c r="B583">
        <v>16.6963157501137</v>
      </c>
      <c r="C583">
        <v>1474.94957696913</v>
      </c>
      <c r="D583">
        <v>0.428183265877788</v>
      </c>
      <c r="E583">
        <v>127.879632525868</v>
      </c>
      <c r="F583">
        <v>23.7942253781779</v>
      </c>
      <c r="G583">
        <v>2469.07875800696</v>
      </c>
      <c r="H583">
        <v>0.687414412052996</v>
      </c>
      <c r="I583">
        <v>0.558047798746464</v>
      </c>
      <c r="J583">
        <v>23.175907050893</v>
      </c>
      <c r="K583">
        <v>2.84598906194047</v>
      </c>
    </row>
    <row r="584" spans="1:11">
      <c r="A584">
        <v>582</v>
      </c>
      <c r="B584">
        <v>16.6963450092507</v>
      </c>
      <c r="C584">
        <v>1474.95170019189</v>
      </c>
      <c r="D584">
        <v>0.428183372388409</v>
      </c>
      <c r="E584">
        <v>127.879780133476</v>
      </c>
      <c r="F584">
        <v>23.79419112591</v>
      </c>
      <c r="G584">
        <v>2469.07555566087</v>
      </c>
      <c r="H584">
        <v>0.687414811207807</v>
      </c>
      <c r="I584">
        <v>0.558048122619135</v>
      </c>
      <c r="J584">
        <v>23.1759134474657</v>
      </c>
      <c r="K584">
        <v>2.84598906194047</v>
      </c>
    </row>
    <row r="585" spans="1:11">
      <c r="A585">
        <v>583</v>
      </c>
      <c r="B585">
        <v>16.6963347700658</v>
      </c>
      <c r="C585">
        <v>1474.95100264427</v>
      </c>
      <c r="D585">
        <v>0.428183347143541</v>
      </c>
      <c r="E585">
        <v>127.879731101926</v>
      </c>
      <c r="F585">
        <v>23.7942023788813</v>
      </c>
      <c r="G585">
        <v>2469.07748565922</v>
      </c>
      <c r="H585">
        <v>0.687414811174001</v>
      </c>
      <c r="I585">
        <v>0.5580481225954</v>
      </c>
      <c r="J585">
        <v>23.1759114560603</v>
      </c>
      <c r="K585">
        <v>2.84598906194047</v>
      </c>
    </row>
    <row r="586" spans="1:11">
      <c r="A586">
        <v>584</v>
      </c>
      <c r="B586">
        <v>16.6963210462198</v>
      </c>
      <c r="C586">
        <v>1474.94943563909</v>
      </c>
      <c r="D586">
        <v>0.428183449226156</v>
      </c>
      <c r="E586">
        <v>127.87963061169</v>
      </c>
      <c r="F586">
        <v>23.7942276581467</v>
      </c>
      <c r="G586">
        <v>2469.08072155215</v>
      </c>
      <c r="H586">
        <v>0.687414357469769</v>
      </c>
      <c r="I586">
        <v>0.558047754460596</v>
      </c>
      <c r="J586">
        <v>23.1759048573732</v>
      </c>
      <c r="K586">
        <v>2.84598906194047</v>
      </c>
    </row>
    <row r="587" spans="1:11">
      <c r="A587">
        <v>585</v>
      </c>
      <c r="B587">
        <v>16.6963262938783</v>
      </c>
      <c r="C587">
        <v>1474.9495402412</v>
      </c>
      <c r="D587">
        <v>0.428183459608057</v>
      </c>
      <c r="E587">
        <v>127.879639101407</v>
      </c>
      <c r="F587">
        <v>23.7942259706813</v>
      </c>
      <c r="G587">
        <v>2469.0807941238</v>
      </c>
      <c r="H587">
        <v>0.687414390177524</v>
      </c>
      <c r="I587">
        <v>0.558047781000567</v>
      </c>
      <c r="J587">
        <v>23.1759047547391</v>
      </c>
      <c r="K587">
        <v>2.84598906194047</v>
      </c>
    </row>
    <row r="588" spans="1:11">
      <c r="A588">
        <v>586</v>
      </c>
      <c r="B588">
        <v>16.6963064425762</v>
      </c>
      <c r="C588">
        <v>1474.94896933777</v>
      </c>
      <c r="D588">
        <v>0.428183389229408</v>
      </c>
      <c r="E588">
        <v>127.87959223108</v>
      </c>
      <c r="F588">
        <v>23.7942351806306</v>
      </c>
      <c r="G588">
        <v>2469.08129932418</v>
      </c>
      <c r="H588">
        <v>0.687414348803103</v>
      </c>
      <c r="I588">
        <v>0.558047747428865</v>
      </c>
      <c r="J588">
        <v>23.1759049751502</v>
      </c>
      <c r="K588">
        <v>2.84598906194047</v>
      </c>
    </row>
    <row r="589" spans="1:11">
      <c r="A589">
        <v>587</v>
      </c>
      <c r="B589">
        <v>16.6963036398879</v>
      </c>
      <c r="C589">
        <v>1474.94846948887</v>
      </c>
      <c r="D589">
        <v>0.428183567983992</v>
      </c>
      <c r="E589">
        <v>127.879556713249</v>
      </c>
      <c r="F589">
        <v>23.7942432443172</v>
      </c>
      <c r="G589">
        <v>2469.08277950726</v>
      </c>
      <c r="H589">
        <v>0.687414078455503</v>
      </c>
      <c r="I589">
        <v>0.558047528068866</v>
      </c>
      <c r="J589">
        <v>23.1759037391092</v>
      </c>
      <c r="K589">
        <v>2.84598906194047</v>
      </c>
    </row>
    <row r="590" spans="1:11">
      <c r="A590">
        <v>588</v>
      </c>
      <c r="B590">
        <v>16.6962978310529</v>
      </c>
      <c r="C590">
        <v>1474.94801268769</v>
      </c>
      <c r="D590">
        <v>0.428183553703783</v>
      </c>
      <c r="E590">
        <v>127.879523880659</v>
      </c>
      <c r="F590">
        <v>23.7942506135522</v>
      </c>
      <c r="G590">
        <v>2469.0835362547</v>
      </c>
      <c r="H590">
        <v>0.687413972068602</v>
      </c>
      <c r="I590">
        <v>0.558047441746608</v>
      </c>
      <c r="J590">
        <v>23.1759025761323</v>
      </c>
      <c r="K590">
        <v>2.84598906194047</v>
      </c>
    </row>
    <row r="591" spans="1:11">
      <c r="A591">
        <v>589</v>
      </c>
      <c r="B591">
        <v>16.6963171181355</v>
      </c>
      <c r="C591">
        <v>1474.94999530238</v>
      </c>
      <c r="D591">
        <v>0.428183577411071</v>
      </c>
      <c r="E591">
        <v>127.879656517294</v>
      </c>
      <c r="F591">
        <v>23.7942186295317</v>
      </c>
      <c r="G591">
        <v>2469.07975104998</v>
      </c>
      <c r="H591">
        <v>0.68741431796378</v>
      </c>
      <c r="I591">
        <v>0.558047722402396</v>
      </c>
      <c r="J591">
        <v>23.175909942023</v>
      </c>
      <c r="K591">
        <v>2.84598906194047</v>
      </c>
    </row>
    <row r="592" spans="1:11">
      <c r="A592">
        <v>590</v>
      </c>
      <c r="B592">
        <v>16.6963078886615</v>
      </c>
      <c r="C592">
        <v>1474.94914813651</v>
      </c>
      <c r="D592">
        <v>0.428183571542108</v>
      </c>
      <c r="E592">
        <v>127.879601261696</v>
      </c>
      <c r="F592">
        <v>23.7942322962063</v>
      </c>
      <c r="G592">
        <v>2469.08113735914</v>
      </c>
      <c r="H592">
        <v>0.687414187501635</v>
      </c>
      <c r="I592">
        <v>0.558047616546968</v>
      </c>
      <c r="J592">
        <v>23.1759065208187</v>
      </c>
      <c r="K592">
        <v>2.84598906194047</v>
      </c>
    </row>
    <row r="593" spans="1:11">
      <c r="A593">
        <v>591</v>
      </c>
      <c r="B593">
        <v>16.696292672526</v>
      </c>
      <c r="C593">
        <v>1474.94823995207</v>
      </c>
      <c r="D593">
        <v>0.428183495219758</v>
      </c>
      <c r="E593">
        <v>127.879534834441</v>
      </c>
      <c r="F593">
        <v>23.7942469472637</v>
      </c>
      <c r="G593">
        <v>2469.08315019276</v>
      </c>
      <c r="H593">
        <v>0.68741416143292</v>
      </c>
      <c r="I593">
        <v>0.55804759539712</v>
      </c>
      <c r="J593">
        <v>23.1759045459874</v>
      </c>
      <c r="K593">
        <v>2.84598906194047</v>
      </c>
    </row>
    <row r="594" spans="1:11">
      <c r="A594">
        <v>592</v>
      </c>
      <c r="B594">
        <v>16.6963025621455</v>
      </c>
      <c r="C594">
        <v>1474.94846787506</v>
      </c>
      <c r="D594">
        <v>0.42818352939454</v>
      </c>
      <c r="E594">
        <v>127.87955718486</v>
      </c>
      <c r="F594">
        <v>23.7942432703517</v>
      </c>
      <c r="G594">
        <v>2469.08271286993</v>
      </c>
      <c r="H594">
        <v>0.687414149123947</v>
      </c>
      <c r="I594">
        <v>0.558047585409887</v>
      </c>
      <c r="J594">
        <v>23.1759035784491</v>
      </c>
      <c r="K594">
        <v>2.84598906194047</v>
      </c>
    </row>
    <row r="595" spans="1:11">
      <c r="A595">
        <v>593</v>
      </c>
      <c r="B595">
        <v>16.6963020323357</v>
      </c>
      <c r="C595">
        <v>1474.94842891751</v>
      </c>
      <c r="D595">
        <v>0.428183591088473</v>
      </c>
      <c r="E595">
        <v>127.879549492432</v>
      </c>
      <c r="F595">
        <v>23.7942438988248</v>
      </c>
      <c r="G595">
        <v>2469.08307298125</v>
      </c>
      <c r="H595">
        <v>0.687414053551811</v>
      </c>
      <c r="I595">
        <v>0.558047507861909</v>
      </c>
      <c r="J595">
        <v>23.1759046759958</v>
      </c>
      <c r="K595">
        <v>2.84598906194047</v>
      </c>
    </row>
    <row r="596" spans="1:11">
      <c r="A596">
        <v>594</v>
      </c>
      <c r="B596">
        <v>16.6962953726766</v>
      </c>
      <c r="C596">
        <v>1474.94787887565</v>
      </c>
      <c r="D596">
        <v>0.428183551330717</v>
      </c>
      <c r="E596">
        <v>127.879513708737</v>
      </c>
      <c r="F596">
        <v>23.7942527722434</v>
      </c>
      <c r="G596">
        <v>2469.08373051857</v>
      </c>
      <c r="H596">
        <v>0.68741398419813</v>
      </c>
      <c r="I596">
        <v>0.558047451589087</v>
      </c>
      <c r="J596">
        <v>23.1759023836093</v>
      </c>
      <c r="K596">
        <v>2.84598906194047</v>
      </c>
    </row>
    <row r="597" spans="1:11">
      <c r="A597">
        <v>595</v>
      </c>
      <c r="B597">
        <v>16.6963338274434</v>
      </c>
      <c r="C597">
        <v>1474.95057538226</v>
      </c>
      <c r="D597">
        <v>0.428183601703068</v>
      </c>
      <c r="E597">
        <v>127.879704003785</v>
      </c>
      <c r="F597">
        <v>23.7942092715588</v>
      </c>
      <c r="G597">
        <v>2469.0798034253</v>
      </c>
      <c r="H597">
        <v>0.687414485501395</v>
      </c>
      <c r="I597">
        <v>0.558047858345307</v>
      </c>
      <c r="J597">
        <v>23.1759098196964</v>
      </c>
      <c r="K597">
        <v>2.84598906194047</v>
      </c>
    </row>
    <row r="598" spans="1:11">
      <c r="A598">
        <v>596</v>
      </c>
      <c r="B598">
        <v>16.6962993749483</v>
      </c>
      <c r="C598">
        <v>1474.94793967287</v>
      </c>
      <c r="D598">
        <v>0.428183505333158</v>
      </c>
      <c r="E598">
        <v>127.879521408003</v>
      </c>
      <c r="F598">
        <v>23.7942517914466</v>
      </c>
      <c r="G598">
        <v>2469.08374532844</v>
      </c>
      <c r="H598">
        <v>0.687413999855062</v>
      </c>
      <c r="I598">
        <v>0.558047464293074</v>
      </c>
      <c r="J598">
        <v>23.1759016436503</v>
      </c>
      <c r="K598">
        <v>2.84598906194047</v>
      </c>
    </row>
    <row r="599" spans="1:11">
      <c r="A599">
        <v>597</v>
      </c>
      <c r="B599">
        <v>16.6962841280069</v>
      </c>
      <c r="C599">
        <v>1474.94588880328</v>
      </c>
      <c r="D599">
        <v>0.42818351889412</v>
      </c>
      <c r="E599">
        <v>127.879392179615</v>
      </c>
      <c r="F599">
        <v>23.7942848766653</v>
      </c>
      <c r="G599">
        <v>2469.08818346971</v>
      </c>
      <c r="H599">
        <v>0.687413684443251</v>
      </c>
      <c r="I599">
        <v>0.558047208373553</v>
      </c>
      <c r="J599">
        <v>23.1758922306067</v>
      </c>
      <c r="K599">
        <v>2.84598906194047</v>
      </c>
    </row>
    <row r="600" spans="1:11">
      <c r="A600">
        <v>598</v>
      </c>
      <c r="B600">
        <v>16.6962919175203</v>
      </c>
      <c r="C600">
        <v>1474.94715834591</v>
      </c>
      <c r="D600">
        <v>0.428183474289642</v>
      </c>
      <c r="E600">
        <v>127.879471104528</v>
      </c>
      <c r="F600">
        <v>23.7942643960272</v>
      </c>
      <c r="G600">
        <v>2469.08501484527</v>
      </c>
      <c r="H600">
        <v>0.687413855958789</v>
      </c>
      <c r="I600">
        <v>0.558047347536336</v>
      </c>
      <c r="J600">
        <v>23.1758983039813</v>
      </c>
      <c r="K600">
        <v>2.84598906194047</v>
      </c>
    </row>
    <row r="601" spans="1:11">
      <c r="A601">
        <v>599</v>
      </c>
      <c r="B601">
        <v>16.696282834983</v>
      </c>
      <c r="C601">
        <v>1474.94711271246</v>
      </c>
      <c r="D601">
        <v>0.428183532645965</v>
      </c>
      <c r="E601">
        <v>127.879464086108</v>
      </c>
      <c r="F601">
        <v>23.7942651321989</v>
      </c>
      <c r="G601">
        <v>2469.08512630909</v>
      </c>
      <c r="H601">
        <v>0.687413860856516</v>
      </c>
      <c r="I601">
        <v>0.558047351510138</v>
      </c>
      <c r="J601">
        <v>23.1758992999358</v>
      </c>
      <c r="K601">
        <v>2.84598906194047</v>
      </c>
    </row>
    <row r="602" spans="1:11">
      <c r="A602">
        <v>600</v>
      </c>
      <c r="B602">
        <v>16.6963125858572</v>
      </c>
      <c r="C602">
        <v>1474.94887523415</v>
      </c>
      <c r="D602">
        <v>0.428183555392183</v>
      </c>
      <c r="E602">
        <v>127.879586704117</v>
      </c>
      <c r="F602">
        <v>23.7942366987332</v>
      </c>
      <c r="G602">
        <v>2469.08238943151</v>
      </c>
      <c r="H602">
        <v>0.687414176942607</v>
      </c>
      <c r="I602">
        <v>0.55804760798136</v>
      </c>
      <c r="J602">
        <v>23.1759043998108</v>
      </c>
      <c r="K602">
        <v>2.84598906194047</v>
      </c>
    </row>
    <row r="603" spans="1:11">
      <c r="A603">
        <v>601</v>
      </c>
      <c r="B603">
        <v>16.6963038282095</v>
      </c>
      <c r="C603">
        <v>1474.94876882398</v>
      </c>
      <c r="D603">
        <v>0.428183536472458</v>
      </c>
      <c r="E603">
        <v>127.879572770978</v>
      </c>
      <c r="F603">
        <v>23.7942384153682</v>
      </c>
      <c r="G603">
        <v>2469.0814925151</v>
      </c>
      <c r="H603">
        <v>0.687414072571051</v>
      </c>
      <c r="I603">
        <v>0.558047523291038</v>
      </c>
      <c r="J603">
        <v>23.1759057269508</v>
      </c>
      <c r="K603">
        <v>2.84598906194047</v>
      </c>
    </row>
    <row r="604" spans="1:11">
      <c r="A604">
        <v>602</v>
      </c>
      <c r="B604">
        <v>16.6963153529202</v>
      </c>
      <c r="C604">
        <v>1474.94900573174</v>
      </c>
      <c r="D604">
        <v>0.428183629761469</v>
      </c>
      <c r="E604">
        <v>127.879594921161</v>
      </c>
      <c r="F604">
        <v>23.7942345935143</v>
      </c>
      <c r="G604">
        <v>2469.08296245203</v>
      </c>
      <c r="H604">
        <v>0.687414226691778</v>
      </c>
      <c r="I604">
        <v>0.558047648349679</v>
      </c>
      <c r="J604">
        <v>23.1759049886742</v>
      </c>
      <c r="K604">
        <v>2.84598906194047</v>
      </c>
    </row>
    <row r="605" spans="1:11">
      <c r="A605">
        <v>603</v>
      </c>
      <c r="B605">
        <v>16.6962943965832</v>
      </c>
      <c r="C605">
        <v>1474.94678429685</v>
      </c>
      <c r="D605">
        <v>0.428183606515682</v>
      </c>
      <c r="E605">
        <v>127.879448304804</v>
      </c>
      <c r="F605">
        <v>23.7942704302939</v>
      </c>
      <c r="G605">
        <v>2469.08592874693</v>
      </c>
      <c r="H605">
        <v>0.687413521322252</v>
      </c>
      <c r="I605">
        <v>0.558047076010681</v>
      </c>
      <c r="J605">
        <v>23.1758964737139</v>
      </c>
      <c r="K605">
        <v>2.84598906194047</v>
      </c>
    </row>
    <row r="606" spans="1:11">
      <c r="A606">
        <v>604</v>
      </c>
      <c r="B606">
        <v>16.6963192692347</v>
      </c>
      <c r="C606">
        <v>1474.94947728938</v>
      </c>
      <c r="D606">
        <v>0.428183564515725</v>
      </c>
      <c r="E606">
        <v>127.879626607575</v>
      </c>
      <c r="F606">
        <v>23.7942269862345</v>
      </c>
      <c r="G606">
        <v>2469.08130490785</v>
      </c>
      <c r="H606">
        <v>0.68741431442649</v>
      </c>
      <c r="I606">
        <v>0.55804771953561</v>
      </c>
      <c r="J606">
        <v>23.1759066654498</v>
      </c>
      <c r="K606">
        <v>2.84598906194047</v>
      </c>
    </row>
    <row r="607" spans="1:11">
      <c r="A607">
        <v>605</v>
      </c>
      <c r="B607">
        <v>16.6963168398983</v>
      </c>
      <c r="C607">
        <v>1474.95003438693</v>
      </c>
      <c r="D607">
        <v>0.428183368276921</v>
      </c>
      <c r="E607">
        <v>127.8796560965</v>
      </c>
      <c r="F607">
        <v>23.7942179990112</v>
      </c>
      <c r="G607">
        <v>2469.07952922767</v>
      </c>
      <c r="H607">
        <v>0.68741456159582</v>
      </c>
      <c r="I607">
        <v>0.558047920087001</v>
      </c>
      <c r="J607">
        <v>23.1759104418503</v>
      </c>
      <c r="K607">
        <v>2.84598906194047</v>
      </c>
    </row>
    <row r="608" spans="1:11">
      <c r="A608">
        <v>606</v>
      </c>
      <c r="B608">
        <v>16.6963164930935</v>
      </c>
      <c r="C608">
        <v>1474.94899743255</v>
      </c>
      <c r="D608">
        <v>0.42818354693063</v>
      </c>
      <c r="E608">
        <v>127.879594135995</v>
      </c>
      <c r="F608">
        <v>23.7942347273988</v>
      </c>
      <c r="G608">
        <v>2469.08232386119</v>
      </c>
      <c r="H608">
        <v>0.687414198218499</v>
      </c>
      <c r="I608">
        <v>0.558047625244967</v>
      </c>
      <c r="J608">
        <v>23.1759048904401</v>
      </c>
      <c r="K608">
        <v>2.84598906194047</v>
      </c>
    </row>
    <row r="609" spans="1:11">
      <c r="A609">
        <v>607</v>
      </c>
      <c r="B609">
        <v>16.6963190088539</v>
      </c>
      <c r="C609">
        <v>1474.94915324813</v>
      </c>
      <c r="D609">
        <v>0.42818360205164</v>
      </c>
      <c r="E609">
        <v>127.879610142305</v>
      </c>
      <c r="F609">
        <v>23.7942322137443</v>
      </c>
      <c r="G609">
        <v>2469.08217276005</v>
      </c>
      <c r="H609">
        <v>0.687414270181876</v>
      </c>
      <c r="I609">
        <v>0.55804768363657</v>
      </c>
      <c r="J609">
        <v>23.1759042596652</v>
      </c>
      <c r="K609">
        <v>2.84598906194047</v>
      </c>
    </row>
    <row r="610" spans="1:11">
      <c r="A610">
        <v>608</v>
      </c>
      <c r="B610">
        <v>16.6963200170448</v>
      </c>
      <c r="C610">
        <v>1474.94922913808</v>
      </c>
      <c r="D610">
        <v>0.42818358296042</v>
      </c>
      <c r="E610">
        <v>127.879613314422</v>
      </c>
      <c r="F610">
        <v>23.7942309894696</v>
      </c>
      <c r="G610">
        <v>2469.08181722507</v>
      </c>
      <c r="H610">
        <v>0.687414199068225</v>
      </c>
      <c r="I610">
        <v>0.558047625933372</v>
      </c>
      <c r="J610">
        <v>23.1759049682575</v>
      </c>
      <c r="K610">
        <v>2.84598906194047</v>
      </c>
    </row>
    <row r="611" spans="1:11">
      <c r="A611">
        <v>609</v>
      </c>
      <c r="B611">
        <v>16.6963106602139</v>
      </c>
      <c r="C611">
        <v>1474.94875003726</v>
      </c>
      <c r="D611">
        <v>0.428183575804152</v>
      </c>
      <c r="E611">
        <v>127.879577190981</v>
      </c>
      <c r="F611">
        <v>23.7942387184403</v>
      </c>
      <c r="G611">
        <v>2469.08270323927</v>
      </c>
      <c r="H611">
        <v>0.687414139243888</v>
      </c>
      <c r="I611">
        <v>0.558047577392689</v>
      </c>
      <c r="J611">
        <v>23.1759042384687</v>
      </c>
      <c r="K611">
        <v>2.84598906194047</v>
      </c>
    </row>
    <row r="612" spans="1:11">
      <c r="A612">
        <v>610</v>
      </c>
      <c r="B612">
        <v>16.6963107834537</v>
      </c>
      <c r="C612">
        <v>1474.94898564323</v>
      </c>
      <c r="D612">
        <v>0.428183496910882</v>
      </c>
      <c r="E612">
        <v>127.879593060545</v>
      </c>
      <c r="F612">
        <v>23.794234917587</v>
      </c>
      <c r="G612">
        <v>2469.08205276045</v>
      </c>
      <c r="H612">
        <v>0.687414271834352</v>
      </c>
      <c r="I612">
        <v>0.558047684976509</v>
      </c>
      <c r="J612">
        <v>23.1759050667859</v>
      </c>
      <c r="K612">
        <v>2.84598906194047</v>
      </c>
    </row>
    <row r="613" spans="1:11">
      <c r="A613">
        <v>611</v>
      </c>
      <c r="B613">
        <v>16.6963110351992</v>
      </c>
      <c r="C613">
        <v>1474.94900105391</v>
      </c>
      <c r="D613">
        <v>0.428183488930595</v>
      </c>
      <c r="E613">
        <v>127.879594854511</v>
      </c>
      <c r="F613">
        <v>23.7942346689781</v>
      </c>
      <c r="G613">
        <v>2469.08196443309</v>
      </c>
      <c r="H613">
        <v>0.687414280257076</v>
      </c>
      <c r="I613">
        <v>0.558047691810686</v>
      </c>
      <c r="J613">
        <v>23.1759049366437</v>
      </c>
      <c r="K613">
        <v>2.84598906194047</v>
      </c>
    </row>
    <row r="614" spans="1:11">
      <c r="A614">
        <v>612</v>
      </c>
      <c r="B614">
        <v>16.6963169465774</v>
      </c>
      <c r="C614">
        <v>1474.94968473742</v>
      </c>
      <c r="D614">
        <v>0.428183496680393</v>
      </c>
      <c r="E614">
        <v>127.879638961428</v>
      </c>
      <c r="F614">
        <v>23.7942236396352</v>
      </c>
      <c r="G614">
        <v>2469.08066227784</v>
      </c>
      <c r="H614">
        <v>0.687414381757197</v>
      </c>
      <c r="I614">
        <v>0.558047774166223</v>
      </c>
      <c r="J614">
        <v>23.1759078730475</v>
      </c>
      <c r="K614">
        <v>2.84598906194047</v>
      </c>
    </row>
    <row r="615" spans="1:11">
      <c r="A615">
        <v>613</v>
      </c>
      <c r="B615">
        <v>16.6963040922436</v>
      </c>
      <c r="C615">
        <v>1474.9485087237</v>
      </c>
      <c r="D615">
        <v>0.428183485574791</v>
      </c>
      <c r="E615">
        <v>127.879559869832</v>
      </c>
      <c r="F615">
        <v>23.794242611371</v>
      </c>
      <c r="G615">
        <v>2469.08273900268</v>
      </c>
      <c r="H615">
        <v>0.687414184785463</v>
      </c>
      <c r="I615">
        <v>0.558047614345257</v>
      </c>
      <c r="J615">
        <v>23.1759036434912</v>
      </c>
      <c r="K615">
        <v>2.84598906194047</v>
      </c>
    </row>
    <row r="616" spans="1:11">
      <c r="A616">
        <v>614</v>
      </c>
      <c r="B616">
        <v>16.6963082083903</v>
      </c>
      <c r="C616">
        <v>1474.94853350324</v>
      </c>
      <c r="D616">
        <v>0.428183483080786</v>
      </c>
      <c r="E616">
        <v>127.879565734162</v>
      </c>
      <c r="F616">
        <v>23.7942422116212</v>
      </c>
      <c r="G616">
        <v>2469.08310525323</v>
      </c>
      <c r="H616">
        <v>0.687414218870178</v>
      </c>
      <c r="I616">
        <v>0.558047642002909</v>
      </c>
      <c r="J616">
        <v>23.1759027090822</v>
      </c>
      <c r="K616">
        <v>2.84598906194047</v>
      </c>
    </row>
    <row r="617" spans="1:11">
      <c r="A617">
        <v>615</v>
      </c>
      <c r="B617">
        <v>16.6963068266474</v>
      </c>
      <c r="C617">
        <v>1474.94878774898</v>
      </c>
      <c r="D617">
        <v>0.428183490289301</v>
      </c>
      <c r="E617">
        <v>127.87957878021</v>
      </c>
      <c r="F617">
        <v>23.7942381100655</v>
      </c>
      <c r="G617">
        <v>2469.08233295414</v>
      </c>
      <c r="H617">
        <v>0.687414233268557</v>
      </c>
      <c r="I617">
        <v>0.55804765368417</v>
      </c>
      <c r="J617">
        <v>23.1759046234167</v>
      </c>
      <c r="K617">
        <v>2.84598906194047</v>
      </c>
    </row>
    <row r="618" spans="1:11">
      <c r="A618">
        <v>616</v>
      </c>
      <c r="B618">
        <v>16.6963076901853</v>
      </c>
      <c r="C618">
        <v>1474.94889998614</v>
      </c>
      <c r="D618">
        <v>0.428183500449133</v>
      </c>
      <c r="E618">
        <v>127.879587717402</v>
      </c>
      <c r="F618">
        <v>23.794236299428</v>
      </c>
      <c r="G618">
        <v>2469.08223172249</v>
      </c>
      <c r="H618">
        <v>0.687414279850458</v>
      </c>
      <c r="I618">
        <v>0.55804769148093</v>
      </c>
      <c r="J618">
        <v>23.1759047320619</v>
      </c>
      <c r="K618">
        <v>2.84598906194047</v>
      </c>
    </row>
    <row r="619" spans="1:11">
      <c r="A619">
        <v>617</v>
      </c>
      <c r="B619">
        <v>16.6963089893997</v>
      </c>
      <c r="C619">
        <v>1474.94913428932</v>
      </c>
      <c r="D619">
        <v>0.428183478612626</v>
      </c>
      <c r="E619">
        <v>127.879600990321</v>
      </c>
      <c r="F619">
        <v>23.7942325195925</v>
      </c>
      <c r="G619">
        <v>2469.08162075853</v>
      </c>
      <c r="H619">
        <v>0.687414333963238</v>
      </c>
      <c r="I619">
        <v>0.558047735387516</v>
      </c>
      <c r="J619">
        <v>23.1759061199599</v>
      </c>
      <c r="K619">
        <v>2.84598906194047</v>
      </c>
    </row>
    <row r="620" spans="1:11">
      <c r="A620">
        <v>618</v>
      </c>
      <c r="B620">
        <v>16.6963002974297</v>
      </c>
      <c r="C620">
        <v>1474.94834090091</v>
      </c>
      <c r="D620">
        <v>0.428183488947422</v>
      </c>
      <c r="E620">
        <v>127.879547208339</v>
      </c>
      <c r="F620">
        <v>23.794245318731</v>
      </c>
      <c r="G620">
        <v>2469.08270554537</v>
      </c>
      <c r="H620">
        <v>0.687414064020482</v>
      </c>
      <c r="I620">
        <v>0.558047516354957</v>
      </c>
      <c r="J620">
        <v>23.1759034474397</v>
      </c>
      <c r="K620">
        <v>2.84598906194047</v>
      </c>
    </row>
    <row r="621" spans="1:11">
      <c r="A621">
        <v>619</v>
      </c>
      <c r="B621">
        <v>16.6963018813022</v>
      </c>
      <c r="C621">
        <v>1474.9486135301</v>
      </c>
      <c r="D621">
        <v>0.428183460357644</v>
      </c>
      <c r="E621">
        <v>127.879564476027</v>
      </c>
      <c r="F621">
        <v>23.7942409206078</v>
      </c>
      <c r="G621">
        <v>2469.08209139252</v>
      </c>
      <c r="H621">
        <v>0.687414151880412</v>
      </c>
      <c r="I621">
        <v>0.558047587644228</v>
      </c>
      <c r="J621">
        <v>23.175904660901</v>
      </c>
      <c r="K621">
        <v>2.84598906194047</v>
      </c>
    </row>
    <row r="622" spans="1:11">
      <c r="A622">
        <v>620</v>
      </c>
      <c r="B622">
        <v>16.6963010785373</v>
      </c>
      <c r="C622">
        <v>1474.94877879412</v>
      </c>
      <c r="D622">
        <v>0.428183408067509</v>
      </c>
      <c r="E622">
        <v>127.879572416149</v>
      </c>
      <c r="F622">
        <v>23.7942382545275</v>
      </c>
      <c r="G622">
        <v>2469.08156153174</v>
      </c>
      <c r="H622">
        <v>0.687414198697483</v>
      </c>
      <c r="I622">
        <v>0.558047625630761</v>
      </c>
      <c r="J622">
        <v>23.1759059764717</v>
      </c>
      <c r="K622">
        <v>2.84598906194047</v>
      </c>
    </row>
    <row r="623" spans="1:11">
      <c r="A623">
        <v>621</v>
      </c>
      <c r="B623">
        <v>16.6963013671154</v>
      </c>
      <c r="C623">
        <v>1474.94852452412</v>
      </c>
      <c r="D623">
        <v>0.428183443369391</v>
      </c>
      <c r="E623">
        <v>127.879559770384</v>
      </c>
      <c r="F623">
        <v>23.7942423564747</v>
      </c>
      <c r="G623">
        <v>2469.08219730468</v>
      </c>
      <c r="H623">
        <v>0.687414137703319</v>
      </c>
      <c r="I623">
        <v>0.558047576140926</v>
      </c>
      <c r="J623">
        <v>23.1759040323178</v>
      </c>
      <c r="K623">
        <v>2.84598906194047</v>
      </c>
    </row>
    <row r="624" spans="1:11">
      <c r="A624">
        <v>622</v>
      </c>
      <c r="B624">
        <v>16.6962882740892</v>
      </c>
      <c r="C624">
        <v>1474.94733651242</v>
      </c>
      <c r="D624">
        <v>0.428183400208973</v>
      </c>
      <c r="E624">
        <v>127.879479110382</v>
      </c>
      <c r="F624">
        <v>23.794261521795</v>
      </c>
      <c r="G624">
        <v>2469.08419513761</v>
      </c>
      <c r="H624">
        <v>0.68741390780259</v>
      </c>
      <c r="I624">
        <v>0.558047389600514</v>
      </c>
      <c r="J624">
        <v>23.1758999303307</v>
      </c>
      <c r="K624">
        <v>2.84598906194047</v>
      </c>
    </row>
    <row r="625" spans="1:11">
      <c r="A625">
        <v>623</v>
      </c>
      <c r="B625">
        <v>16.696303169066</v>
      </c>
      <c r="C625">
        <v>1474.94872199843</v>
      </c>
      <c r="D625">
        <v>0.428183455632854</v>
      </c>
      <c r="E625">
        <v>127.879572682445</v>
      </c>
      <c r="F625">
        <v>23.7942391707696</v>
      </c>
      <c r="G625">
        <v>2469.08176314481</v>
      </c>
      <c r="H625">
        <v>0.687414149025027</v>
      </c>
      <c r="I625">
        <v>0.558047585326648</v>
      </c>
      <c r="J625">
        <v>23.1759048512706</v>
      </c>
      <c r="K625">
        <v>2.84598906194047</v>
      </c>
    </row>
    <row r="626" spans="1:11">
      <c r="A626">
        <v>624</v>
      </c>
      <c r="B626">
        <v>16.6962982804487</v>
      </c>
      <c r="C626">
        <v>1474.94859251837</v>
      </c>
      <c r="D626">
        <v>0.428183437408901</v>
      </c>
      <c r="E626">
        <v>127.879562888652</v>
      </c>
      <c r="F626">
        <v>23.7942412595743</v>
      </c>
      <c r="G626">
        <v>2469.08167699289</v>
      </c>
      <c r="H626">
        <v>0.687414139113346</v>
      </c>
      <c r="I626">
        <v>0.558047577284107</v>
      </c>
      <c r="J626">
        <v>23.1759047414416</v>
      </c>
      <c r="K626">
        <v>2.84598906194047</v>
      </c>
    </row>
    <row r="627" spans="1:11">
      <c r="A627">
        <v>625</v>
      </c>
      <c r="B627">
        <v>16.6962974219432</v>
      </c>
      <c r="C627">
        <v>1474.94844982643</v>
      </c>
      <c r="D627">
        <v>0.428183432313051</v>
      </c>
      <c r="E627">
        <v>127.879553241417</v>
      </c>
      <c r="F627">
        <v>23.7942435615167</v>
      </c>
      <c r="G627">
        <v>2469.08197799435</v>
      </c>
      <c r="H627">
        <v>0.687414104643045</v>
      </c>
      <c r="I627">
        <v>0.558047549315055</v>
      </c>
      <c r="J627">
        <v>23.1759042132202</v>
      </c>
      <c r="K627">
        <v>2.84598906194047</v>
      </c>
    </row>
    <row r="628" spans="1:11">
      <c r="A628">
        <v>626</v>
      </c>
      <c r="B628">
        <v>16.6963057117035</v>
      </c>
      <c r="C628">
        <v>1474.94920682461</v>
      </c>
      <c r="D628">
        <v>0.428183420289085</v>
      </c>
      <c r="E628">
        <v>127.879603601637</v>
      </c>
      <c r="F628">
        <v>23.7942313494358</v>
      </c>
      <c r="G628">
        <v>2469.08046013981</v>
      </c>
      <c r="H628">
        <v>0.687414254294716</v>
      </c>
      <c r="I628">
        <v>0.558047670741446</v>
      </c>
      <c r="J628">
        <v>23.1759070245525</v>
      </c>
      <c r="K628">
        <v>2.84598906194047</v>
      </c>
    </row>
    <row r="629" spans="1:11">
      <c r="A629">
        <v>627</v>
      </c>
      <c r="B629">
        <v>16.696296579706</v>
      </c>
      <c r="C629">
        <v>1474.94851116777</v>
      </c>
      <c r="D629">
        <v>0.428183448812712</v>
      </c>
      <c r="E629">
        <v>127.87955633106</v>
      </c>
      <c r="F629">
        <v>23.7942425719427</v>
      </c>
      <c r="G629">
        <v>2469.08202516324</v>
      </c>
      <c r="H629">
        <v>0.687414145519769</v>
      </c>
      <c r="I629">
        <v>0.558047582483025</v>
      </c>
      <c r="J629">
        <v>23.1759047155712</v>
      </c>
      <c r="K629">
        <v>2.84598906194047</v>
      </c>
    </row>
    <row r="630" spans="1:11">
      <c r="A630">
        <v>628</v>
      </c>
      <c r="B630">
        <v>16.6963066125265</v>
      </c>
      <c r="C630">
        <v>1474.94911134276</v>
      </c>
      <c r="D630">
        <v>0.4281834907069</v>
      </c>
      <c r="E630">
        <v>127.87959945982</v>
      </c>
      <c r="F630">
        <v>23.7942328897718</v>
      </c>
      <c r="G630">
        <v>2469.08115444099</v>
      </c>
      <c r="H630">
        <v>0.687414212389344</v>
      </c>
      <c r="I630">
        <v>0.55804763674019</v>
      </c>
      <c r="J630">
        <v>23.1759061980964</v>
      </c>
      <c r="K630">
        <v>2.84598906194047</v>
      </c>
    </row>
    <row r="631" spans="1:11">
      <c r="A631">
        <v>629</v>
      </c>
      <c r="B631">
        <v>16.696304798404</v>
      </c>
      <c r="C631">
        <v>1474.94909089392</v>
      </c>
      <c r="D631">
        <v>0.428183476699628</v>
      </c>
      <c r="E631">
        <v>127.879597035072</v>
      </c>
      <c r="F631">
        <v>23.7942332196573</v>
      </c>
      <c r="G631">
        <v>2469.08118002551</v>
      </c>
      <c r="H631">
        <v>0.687414232640244</v>
      </c>
      <c r="I631">
        <v>0.558047653171803</v>
      </c>
      <c r="J631">
        <v>23.1759063965153</v>
      </c>
      <c r="K631">
        <v>2.84598906194047</v>
      </c>
    </row>
    <row r="632" spans="1:11">
      <c r="A632">
        <v>630</v>
      </c>
      <c r="B632">
        <v>16.6963056849214</v>
      </c>
      <c r="C632">
        <v>1474.9489623657</v>
      </c>
      <c r="D632">
        <v>0.428183558528201</v>
      </c>
      <c r="E632">
        <v>127.879588352301</v>
      </c>
      <c r="F632">
        <v>23.7942352931057</v>
      </c>
      <c r="G632">
        <v>2469.08161990501</v>
      </c>
      <c r="H632">
        <v>0.687414109662747</v>
      </c>
      <c r="I632">
        <v>0.558047553387614</v>
      </c>
      <c r="J632">
        <v>23.1759059722418</v>
      </c>
      <c r="K632">
        <v>2.84598906194047</v>
      </c>
    </row>
    <row r="633" spans="1:11">
      <c r="A633">
        <v>631</v>
      </c>
      <c r="B633">
        <v>16.6963019142981</v>
      </c>
      <c r="C633">
        <v>1474.94852112791</v>
      </c>
      <c r="D633">
        <v>0.42818355554069</v>
      </c>
      <c r="E633">
        <v>127.879559696285</v>
      </c>
      <c r="F633">
        <v>23.7942424112631</v>
      </c>
      <c r="G633">
        <v>2469.08251459418</v>
      </c>
      <c r="H633">
        <v>0.687414042851928</v>
      </c>
      <c r="I633">
        <v>0.558047499178406</v>
      </c>
      <c r="J633">
        <v>23.175904133114</v>
      </c>
      <c r="K633">
        <v>2.84598906194047</v>
      </c>
    </row>
    <row r="634" spans="1:11">
      <c r="A634">
        <v>632</v>
      </c>
      <c r="B634">
        <v>16.6963062637563</v>
      </c>
      <c r="C634">
        <v>1474.94891886916</v>
      </c>
      <c r="D634">
        <v>0.4281835484967</v>
      </c>
      <c r="E634">
        <v>127.879587661652</v>
      </c>
      <c r="F634">
        <v>23.7942359948025</v>
      </c>
      <c r="G634">
        <v>2469.08174844945</v>
      </c>
      <c r="H634">
        <v>0.687414102244365</v>
      </c>
      <c r="I634">
        <v>0.558047547368475</v>
      </c>
      <c r="J634">
        <v>23.1759053174418</v>
      </c>
      <c r="K634">
        <v>2.84598906194047</v>
      </c>
    </row>
    <row r="635" spans="1:11">
      <c r="A635">
        <v>633</v>
      </c>
      <c r="B635">
        <v>16.6963117107203</v>
      </c>
      <c r="C635">
        <v>1474.94930555453</v>
      </c>
      <c r="D635">
        <v>0.428183552581692</v>
      </c>
      <c r="E635">
        <v>127.879615013995</v>
      </c>
      <c r="F635">
        <v>23.7942297567014</v>
      </c>
      <c r="G635">
        <v>2469.08115157451</v>
      </c>
      <c r="H635">
        <v>0.687414176255456</v>
      </c>
      <c r="I635">
        <v>0.55804760742089</v>
      </c>
      <c r="J635">
        <v>23.1759063636916</v>
      </c>
      <c r="K635">
        <v>2.84598906194047</v>
      </c>
    </row>
    <row r="636" spans="1:11">
      <c r="A636">
        <v>634</v>
      </c>
      <c r="B636">
        <v>16.6963016097134</v>
      </c>
      <c r="C636">
        <v>1474.94872689496</v>
      </c>
      <c r="D636">
        <v>0.4281835416029</v>
      </c>
      <c r="E636">
        <v>127.879574027995</v>
      </c>
      <c r="F636">
        <v>23.7942390917776</v>
      </c>
      <c r="G636">
        <v>2469.08159643977</v>
      </c>
      <c r="H636">
        <v>0.687414014966619</v>
      </c>
      <c r="I636">
        <v>0.558047476549898</v>
      </c>
      <c r="J636">
        <v>23.1759048825205</v>
      </c>
      <c r="K636">
        <v>2.84598906194047</v>
      </c>
    </row>
    <row r="637" spans="1:11">
      <c r="A637">
        <v>635</v>
      </c>
      <c r="B637">
        <v>16.6963060096166</v>
      </c>
      <c r="C637">
        <v>1474.94889345373</v>
      </c>
      <c r="D637">
        <v>0.428183542341033</v>
      </c>
      <c r="E637">
        <v>127.87958515603</v>
      </c>
      <c r="F637">
        <v>23.7942364048105</v>
      </c>
      <c r="G637">
        <v>2469.08173557103</v>
      </c>
      <c r="H637">
        <v>0.687414088003558</v>
      </c>
      <c r="I637">
        <v>0.558047535813353</v>
      </c>
      <c r="J637">
        <v>23.1759053971041</v>
      </c>
      <c r="K637">
        <v>2.84598906194047</v>
      </c>
    </row>
    <row r="638" spans="1:11">
      <c r="A638">
        <v>636</v>
      </c>
      <c r="B638">
        <v>16.6963114690441</v>
      </c>
      <c r="C638">
        <v>1474.94974643393</v>
      </c>
      <c r="D638">
        <v>0.428183532665735</v>
      </c>
      <c r="E638">
        <v>127.879641067409</v>
      </c>
      <c r="F638">
        <v>23.7942226443331</v>
      </c>
      <c r="G638">
        <v>2469.07998975097</v>
      </c>
      <c r="H638">
        <v>0.687414307528822</v>
      </c>
      <c r="I638">
        <v>0.558047713934992</v>
      </c>
      <c r="J638">
        <v>23.1759088406264</v>
      </c>
      <c r="K638">
        <v>2.84598906194047</v>
      </c>
    </row>
    <row r="639" spans="1:11">
      <c r="A639">
        <v>637</v>
      </c>
      <c r="B639">
        <v>16.6963024059277</v>
      </c>
      <c r="C639">
        <v>1474.94872772162</v>
      </c>
      <c r="D639">
        <v>0.428183541897556</v>
      </c>
      <c r="E639">
        <v>127.879573858111</v>
      </c>
      <c r="F639">
        <v>23.7942390784417</v>
      </c>
      <c r="G639">
        <v>2469.08202297864</v>
      </c>
      <c r="H639">
        <v>0.687414066220875</v>
      </c>
      <c r="I639">
        <v>0.558047518138982</v>
      </c>
      <c r="J639">
        <v>23.1759048918006</v>
      </c>
      <c r="K639">
        <v>2.84598906194047</v>
      </c>
    </row>
    <row r="640" spans="1:11">
      <c r="A640">
        <v>638</v>
      </c>
      <c r="B640">
        <v>16.6963160667425</v>
      </c>
      <c r="C640">
        <v>1474.94961195758</v>
      </c>
      <c r="D640">
        <v>0.428183568345129</v>
      </c>
      <c r="E640">
        <v>127.879636483004</v>
      </c>
      <c r="F640">
        <v>23.7942248137362</v>
      </c>
      <c r="G640">
        <v>2469.08089112951</v>
      </c>
      <c r="H640">
        <v>0.687414278431978</v>
      </c>
      <c r="I640">
        <v>0.558047690327611</v>
      </c>
      <c r="J640">
        <v>23.1759072434899</v>
      </c>
      <c r="K640">
        <v>2.84598906194047</v>
      </c>
    </row>
    <row r="641" spans="1:11">
      <c r="A641">
        <v>639</v>
      </c>
      <c r="B641">
        <v>16.6963040350367</v>
      </c>
      <c r="C641">
        <v>1474.94861867076</v>
      </c>
      <c r="D641">
        <v>0.428183561144075</v>
      </c>
      <c r="E641">
        <v>127.879568667927</v>
      </c>
      <c r="F641">
        <v>23.7942408376774</v>
      </c>
      <c r="G641">
        <v>2469.08235584461</v>
      </c>
      <c r="H641">
        <v>0.687414040147385</v>
      </c>
      <c r="I641">
        <v>0.558047496983561</v>
      </c>
      <c r="J641">
        <v>23.1759039649607</v>
      </c>
      <c r="K641">
        <v>2.84598906194047</v>
      </c>
    </row>
    <row r="642" spans="1:11">
      <c r="A642">
        <v>640</v>
      </c>
      <c r="B642">
        <v>16.6962954403988</v>
      </c>
      <c r="C642">
        <v>1474.94799496519</v>
      </c>
      <c r="D642">
        <v>0.428183503715198</v>
      </c>
      <c r="E642">
        <v>127.879524017292</v>
      </c>
      <c r="F642">
        <v>23.7942508994562</v>
      </c>
      <c r="G642">
        <v>2469.08317549765</v>
      </c>
      <c r="H642">
        <v>0.687413899606918</v>
      </c>
      <c r="I642">
        <v>0.55804738294861</v>
      </c>
      <c r="J642">
        <v>23.1759023525048</v>
      </c>
      <c r="K642">
        <v>2.84598906194047</v>
      </c>
    </row>
    <row r="643" spans="1:11">
      <c r="A643">
        <v>641</v>
      </c>
      <c r="B643">
        <v>16.6962945040513</v>
      </c>
      <c r="C643">
        <v>1474.94783331225</v>
      </c>
      <c r="D643">
        <v>0.428183495394099</v>
      </c>
      <c r="E643">
        <v>127.879514673233</v>
      </c>
      <c r="F643">
        <v>23.7942535072844</v>
      </c>
      <c r="G643">
        <v>2469.08344883186</v>
      </c>
      <c r="H643">
        <v>0.687413861439889</v>
      </c>
      <c r="I643">
        <v>0.558047351979951</v>
      </c>
      <c r="J643">
        <v>23.175901409834</v>
      </c>
      <c r="K643">
        <v>2.84598906194047</v>
      </c>
    </row>
    <row r="644" spans="1:11">
      <c r="A644">
        <v>642</v>
      </c>
      <c r="B644">
        <v>16.6962946124318</v>
      </c>
      <c r="C644">
        <v>1474.94766011756</v>
      </c>
      <c r="D644">
        <v>0.428183587545109</v>
      </c>
      <c r="E644">
        <v>127.879503262781</v>
      </c>
      <c r="F644">
        <v>23.7942563013079</v>
      </c>
      <c r="G644">
        <v>2469.08400652932</v>
      </c>
      <c r="H644">
        <v>0.687413726036787</v>
      </c>
      <c r="I644">
        <v>0.558047242113675</v>
      </c>
      <c r="J644">
        <v>23.1759008015698</v>
      </c>
      <c r="K644">
        <v>2.84598906194047</v>
      </c>
    </row>
    <row r="645" spans="1:11">
      <c r="A645">
        <v>643</v>
      </c>
      <c r="B645">
        <v>16.6962943878285</v>
      </c>
      <c r="C645">
        <v>1474.94785743491</v>
      </c>
      <c r="D645">
        <v>0.428183490129356</v>
      </c>
      <c r="E645">
        <v>127.879515083912</v>
      </c>
      <c r="F645">
        <v>23.7942531181312</v>
      </c>
      <c r="G645">
        <v>2469.08349317002</v>
      </c>
      <c r="H645">
        <v>0.687413899014774</v>
      </c>
      <c r="I645">
        <v>0.558047382468772</v>
      </c>
      <c r="J645">
        <v>23.1759017545651</v>
      </c>
      <c r="K645">
        <v>2.84598906194047</v>
      </c>
    </row>
    <row r="646" spans="1:11">
      <c r="A646">
        <v>644</v>
      </c>
      <c r="B646">
        <v>16.6963042526043</v>
      </c>
      <c r="C646">
        <v>1474.94871979507</v>
      </c>
      <c r="D646">
        <v>0.428183503959838</v>
      </c>
      <c r="E646">
        <v>127.879572303105</v>
      </c>
      <c r="F646">
        <v>23.7942392063147</v>
      </c>
      <c r="G646">
        <v>2469.08173242959</v>
      </c>
      <c r="H646">
        <v>0.687414003260434</v>
      </c>
      <c r="I646">
        <v>0.558047467051658</v>
      </c>
      <c r="J646">
        <v>23.1759050242004</v>
      </c>
      <c r="K646">
        <v>2.84598906194047</v>
      </c>
    </row>
    <row r="647" spans="1:11">
      <c r="A647">
        <v>645</v>
      </c>
      <c r="B647">
        <v>16.6962971032648</v>
      </c>
      <c r="C647">
        <v>1474.9480798695</v>
      </c>
      <c r="D647">
        <v>0.428183509511891</v>
      </c>
      <c r="E647">
        <v>127.879530244895</v>
      </c>
      <c r="F647">
        <v>23.7942495297576</v>
      </c>
      <c r="G647">
        <v>2469.08312060024</v>
      </c>
      <c r="H647">
        <v>0.687413925065743</v>
      </c>
      <c r="I647">
        <v>0.558047403606089</v>
      </c>
      <c r="J647">
        <v>23.1759025160629</v>
      </c>
      <c r="K647">
        <v>2.84598906194047</v>
      </c>
    </row>
    <row r="648" spans="1:11">
      <c r="A648">
        <v>646</v>
      </c>
      <c r="B648">
        <v>16.6962968660748</v>
      </c>
      <c r="C648">
        <v>1474.94777302637</v>
      </c>
      <c r="D648">
        <v>0.428183507390105</v>
      </c>
      <c r="E648">
        <v>127.879510222194</v>
      </c>
      <c r="F648">
        <v>23.7942544798324</v>
      </c>
      <c r="G648">
        <v>2469.08392352099</v>
      </c>
      <c r="H648">
        <v>0.687413845411714</v>
      </c>
      <c r="I648">
        <v>0.558047338975335</v>
      </c>
      <c r="J648">
        <v>23.1759011715392</v>
      </c>
      <c r="K648">
        <v>2.84598906194047</v>
      </c>
    </row>
    <row r="649" spans="1:11">
      <c r="A649">
        <v>647</v>
      </c>
      <c r="B649">
        <v>16.6962937927232</v>
      </c>
      <c r="C649">
        <v>1474.94791628287</v>
      </c>
      <c r="D649">
        <v>0.42818351582463</v>
      </c>
      <c r="E649">
        <v>127.87951766647</v>
      </c>
      <c r="F649">
        <v>23.7942521687802</v>
      </c>
      <c r="G649">
        <v>2469.08352058439</v>
      </c>
      <c r="H649">
        <v>0.687413905805633</v>
      </c>
      <c r="I649">
        <v>0.558047387978983</v>
      </c>
      <c r="J649">
        <v>23.1759023308158</v>
      </c>
      <c r="K649">
        <v>2.84598906194047</v>
      </c>
    </row>
    <row r="650" spans="1:11">
      <c r="A650">
        <v>648</v>
      </c>
      <c r="B650">
        <v>16.6962948335653</v>
      </c>
      <c r="C650">
        <v>1474.94801937308</v>
      </c>
      <c r="D650">
        <v>0.428183512094525</v>
      </c>
      <c r="E650">
        <v>127.879525223344</v>
      </c>
      <c r="F650">
        <v>23.7942505057017</v>
      </c>
      <c r="G650">
        <v>2469.08295305001</v>
      </c>
      <c r="H650">
        <v>0.687413858544702</v>
      </c>
      <c r="I650">
        <v>0.558047349629846</v>
      </c>
      <c r="J650">
        <v>23.1759025794781</v>
      </c>
      <c r="K650">
        <v>2.84598906194047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20.0109791233271</v>
      </c>
    </row>
    <row r="2" spans="1:16">
      <c r="B2" t="s">
        <v>32</v>
      </c>
      <c r="C2">
        <v>22.8952167512595</v>
      </c>
    </row>
    <row r="3" spans="1:16">
      <c r="B3" t="s">
        <v>33</v>
      </c>
      <c r="C3">
        <v>32.9411465925564</v>
      </c>
    </row>
    <row r="4" spans="1:16">
      <c r="B4" t="s">
        <v>34</v>
      </c>
      <c r="C4">
        <v>15.382830239036</v>
      </c>
    </row>
    <row r="5" spans="1:16">
      <c r="B5" t="s">
        <v>35</v>
      </c>
      <c r="C5">
        <v>579.764180028993</v>
      </c>
    </row>
    <row r="6" spans="1:16">
      <c r="B6" t="s">
        <v>36</v>
      </c>
      <c r="C6">
        <v>293.170142442239</v>
      </c>
    </row>
    <row r="7" spans="1:16">
      <c r="B7" t="s">
        <v>37</v>
      </c>
      <c r="C7">
        <v>0.505671361807102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10.7319777624162</v>
      </c>
      <c r="E9">
        <v>14.9171111587436</v>
      </c>
      <c r="F9">
        <v>17.9663028358242</v>
      </c>
      <c r="G9">
        <v>20.0999392555473</v>
      </c>
      <c r="H9">
        <v>21.8449386032995</v>
      </c>
      <c r="I9">
        <v>23.4498590362905</v>
      </c>
      <c r="J9">
        <v>25.0558066311258</v>
      </c>
      <c r="K9">
        <v>26.7555246834537</v>
      </c>
      <c r="L9">
        <v>28.6190484575144</v>
      </c>
      <c r="M9">
        <v>30.7613333695454</v>
      </c>
      <c r="N9">
        <v>32.9411465925564</v>
      </c>
      <c r="O9">
        <v>12.0597073522355</v>
      </c>
      <c r="P9">
        <v>3.5527136788005e-15</v>
      </c>
    </row>
    <row r="10" spans="1:16">
      <c r="B10" t="s">
        <v>40</v>
      </c>
      <c r="C10">
        <v>0</v>
      </c>
      <c r="D10">
        <v>10.863002822685</v>
      </c>
      <c r="E10">
        <v>5.56224163735617</v>
      </c>
      <c r="F10">
        <v>4.90449277737995</v>
      </c>
      <c r="G10">
        <v>4.09442289180011</v>
      </c>
      <c r="H10">
        <v>3.72147572039637</v>
      </c>
      <c r="I10">
        <v>3.56044767806109</v>
      </c>
      <c r="J10">
        <v>3.52638457869976</v>
      </c>
      <c r="K10">
        <v>3.58201240169801</v>
      </c>
      <c r="L10">
        <v>3.71082794840783</v>
      </c>
      <c r="M10">
        <v>5.60123500609773</v>
      </c>
      <c r="N10">
        <v>5.82330424151189</v>
      </c>
      <c r="O10">
        <v>2.33286233412148</v>
      </c>
      <c r="P10">
        <v>0.493837830475046</v>
      </c>
    </row>
    <row r="11" spans="1:16">
      <c r="B11" t="s">
        <v>41</v>
      </c>
      <c r="C11">
        <v>0</v>
      </c>
      <c r="D11">
        <v>0.131025060268719</v>
      </c>
      <c r="E11">
        <v>1.37710824102884</v>
      </c>
      <c r="F11">
        <v>1.85530110029935</v>
      </c>
      <c r="G11">
        <v>1.96078647207701</v>
      </c>
      <c r="H11">
        <v>1.9764763726442</v>
      </c>
      <c r="I11">
        <v>1.95552724507001</v>
      </c>
      <c r="J11">
        <v>1.9204369838645</v>
      </c>
      <c r="K11">
        <v>1.88229434937014</v>
      </c>
      <c r="L11">
        <v>1.84730417434706</v>
      </c>
      <c r="M11">
        <v>3.45895009406676</v>
      </c>
      <c r="N11">
        <v>3.64349101850088</v>
      </c>
      <c r="O11">
        <v>23.2143015744424</v>
      </c>
      <c r="P11">
        <v>12.5535451827105</v>
      </c>
    </row>
    <row r="12" spans="1:16">
      <c r="B12" t="s">
        <v>42</v>
      </c>
      <c r="C12">
        <v>0</v>
      </c>
      <c r="D12">
        <v>0.325792477570933</v>
      </c>
      <c r="E12">
        <v>0.452841285194194</v>
      </c>
      <c r="F12">
        <v>0.545406116491524</v>
      </c>
      <c r="G12">
        <v>0.610177280838464</v>
      </c>
      <c r="H12">
        <v>0.663150523371147</v>
      </c>
      <c r="I12">
        <v>0.711871366420178</v>
      </c>
      <c r="J12">
        <v>0.760623391196333</v>
      </c>
      <c r="K12">
        <v>0.812222021728276</v>
      </c>
      <c r="L12">
        <v>0.868793330465958</v>
      </c>
      <c r="M12">
        <v>0.933827038567517</v>
      </c>
      <c r="N12">
        <v>1</v>
      </c>
      <c r="O12">
        <v>0.366098590962846</v>
      </c>
      <c r="P12">
        <v>1.07850334499386e-16</v>
      </c>
    </row>
    <row r="15" spans="1:16">
      <c r="A15" t="s">
        <v>58</v>
      </c>
      <c r="B15" t="s">
        <v>59</v>
      </c>
      <c r="C15">
        <v>19.9543561829435</v>
      </c>
    </row>
    <row r="16" spans="1:16">
      <c r="B16" t="s">
        <v>60</v>
      </c>
      <c r="C16">
        <v>22.8955761665151</v>
      </c>
    </row>
    <row r="17" spans="1:16">
      <c r="B17" t="s">
        <v>61</v>
      </c>
      <c r="C17">
        <v>28.4807511042022</v>
      </c>
    </row>
    <row r="18" spans="1:16">
      <c r="B18" t="s">
        <v>62</v>
      </c>
      <c r="C18">
        <v>15.3390622828454</v>
      </c>
    </row>
    <row r="19" spans="1:16">
      <c r="B19" t="s">
        <v>63</v>
      </c>
      <c r="C19">
        <v>501.261219433958</v>
      </c>
    </row>
    <row r="20" spans="1:16">
      <c r="B20" t="s">
        <v>64</v>
      </c>
      <c r="C20">
        <v>299.597888557343</v>
      </c>
    </row>
    <row r="21" spans="1:16">
      <c r="B21" t="s">
        <v>65</v>
      </c>
      <c r="C21">
        <v>0.597688145306073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20.9061390678757</v>
      </c>
      <c r="E23">
        <v>23.7423120517152</v>
      </c>
      <c r="F23">
        <v>25.2513429033496</v>
      </c>
      <c r="G23">
        <v>25.9580005266846</v>
      </c>
      <c r="H23">
        <v>26.3596162410385</v>
      </c>
      <c r="I23">
        <v>26.6813958975025</v>
      </c>
      <c r="J23">
        <v>27.0449796170019</v>
      </c>
      <c r="K23">
        <v>27.5259610345967</v>
      </c>
      <c r="L23">
        <v>28.1783740310019</v>
      </c>
      <c r="M23">
        <v>28.330121900391</v>
      </c>
      <c r="N23">
        <v>28.4807511042022</v>
      </c>
      <c r="O23">
        <v>6.31550608201779</v>
      </c>
      <c r="P23">
        <v>-5.32907051820075e-15</v>
      </c>
    </row>
    <row r="24" spans="1:16">
      <c r="B24" t="s">
        <v>40</v>
      </c>
      <c r="C24">
        <v>0</v>
      </c>
      <c r="D24">
        <v>21.478297635118</v>
      </c>
      <c r="E24">
        <v>5.17623730046295</v>
      </c>
      <c r="F24">
        <v>4.51300131721348</v>
      </c>
      <c r="G24">
        <v>3.69068922626304</v>
      </c>
      <c r="H24">
        <v>3.30064854832713</v>
      </c>
      <c r="I24">
        <v>3.11778352822951</v>
      </c>
      <c r="J24">
        <v>3.05695279909177</v>
      </c>
      <c r="K24">
        <v>3.08042781878461</v>
      </c>
      <c r="L24">
        <v>3.17096422289736</v>
      </c>
      <c r="M24">
        <v>4.78548469622776</v>
      </c>
      <c r="N24">
        <v>4.92141193519016</v>
      </c>
      <c r="O24">
        <v>1.86049892724106</v>
      </c>
      <c r="P24">
        <v>0.113348600873232</v>
      </c>
    </row>
    <row r="25" spans="1:16">
      <c r="B25" t="s">
        <v>41</v>
      </c>
      <c r="C25">
        <v>0</v>
      </c>
      <c r="D25">
        <v>0.572158567242278</v>
      </c>
      <c r="E25">
        <v>2.34006431662349</v>
      </c>
      <c r="F25">
        <v>3.00397046557906</v>
      </c>
      <c r="G25">
        <v>2.98403160292803</v>
      </c>
      <c r="H25">
        <v>2.89903283397322</v>
      </c>
      <c r="I25">
        <v>2.79600387176549</v>
      </c>
      <c r="J25">
        <v>2.69336907959246</v>
      </c>
      <c r="K25">
        <v>2.59944640118975</v>
      </c>
      <c r="L25">
        <v>2.51855122649215</v>
      </c>
      <c r="M25">
        <v>4.63373682683866</v>
      </c>
      <c r="N25">
        <v>4.77078273137903</v>
      </c>
      <c r="O25">
        <v>24.0257439494254</v>
      </c>
      <c r="P25">
        <v>6.42885468289102</v>
      </c>
    </row>
    <row r="26" spans="1:16">
      <c r="B26" t="s">
        <v>42</v>
      </c>
      <c r="C26">
        <v>0</v>
      </c>
      <c r="D26">
        <v>0.734044512779411</v>
      </c>
      <c r="E26">
        <v>0.833626612052804</v>
      </c>
      <c r="F26">
        <v>0.886610848532851</v>
      </c>
      <c r="G26">
        <v>0.911422610720919</v>
      </c>
      <c r="H26">
        <v>0.925523914190217</v>
      </c>
      <c r="I26">
        <v>0.936822059217598</v>
      </c>
      <c r="J26">
        <v>0.949588004826584</v>
      </c>
      <c r="K26">
        <v>0.966475951911796</v>
      </c>
      <c r="L26">
        <v>0.989383107485686</v>
      </c>
      <c r="M26">
        <v>0.994711192718899</v>
      </c>
      <c r="N26">
        <v>1</v>
      </c>
      <c r="O26">
        <v>0.221746472166809</v>
      </c>
      <c r="P26">
        <v>-1.87111305411271e-16</v>
      </c>
    </row>
    <row r="29" spans="1:16">
      <c r="A29" t="s">
        <v>69</v>
      </c>
      <c r="B29" t="s">
        <v>70</v>
      </c>
      <c r="C29">
        <v>11.2162787595587</v>
      </c>
    </row>
    <row r="30" spans="1:16">
      <c r="B30" t="s">
        <v>71</v>
      </c>
      <c r="C30">
        <v>25.7406585407569</v>
      </c>
    </row>
    <row r="31" spans="1:16">
      <c r="B31" t="s">
        <v>72</v>
      </c>
      <c r="C31">
        <v>19.1968320629307</v>
      </c>
    </row>
    <row r="32" spans="1:16">
      <c r="B32" t="s">
        <v>73</v>
      </c>
      <c r="C32">
        <v>4.88030723488102</v>
      </c>
    </row>
    <row r="33" spans="1:13">
      <c r="B33" t="s">
        <v>74</v>
      </c>
      <c r="C33">
        <v>215.004519104824</v>
      </c>
    </row>
    <row r="34" spans="1:13">
      <c r="B34" t="s">
        <v>75</v>
      </c>
      <c r="C34">
        <v>106.352969234973</v>
      </c>
    </row>
    <row r="35" spans="1:13">
      <c r="B35" t="s">
        <v>76</v>
      </c>
      <c r="C35">
        <v>0.494654575995782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19.1968320629307</v>
      </c>
      <c r="E37">
        <v>15.6697007591266</v>
      </c>
      <c r="F37">
        <v>14.9380285260168</v>
      </c>
      <c r="G37">
        <v>13.7402531377981</v>
      </c>
      <c r="H37">
        <v>12.2892627588945</v>
      </c>
      <c r="I37">
        <v>10.6905497500277</v>
      </c>
      <c r="J37">
        <v>8.99921230439778</v>
      </c>
      <c r="K37">
        <v>7.24352771716632</v>
      </c>
      <c r="L37">
        <v>3.86820906309691</v>
      </c>
      <c r="M37">
        <v>6.21724893790088e-15</v>
      </c>
    </row>
    <row r="38" spans="1:13">
      <c r="B38" t="s">
        <v>40</v>
      </c>
      <c r="C38">
        <v>0</v>
      </c>
      <c r="D38">
        <v>19.4056414243048</v>
      </c>
      <c r="E38">
        <v>2.4281668246448</v>
      </c>
      <c r="F38">
        <v>1.5406605350498</v>
      </c>
      <c r="G38">
        <v>1.05959071435286</v>
      </c>
      <c r="H38">
        <v>0.760435841002711</v>
      </c>
      <c r="I38">
        <v>0.557057742329877</v>
      </c>
      <c r="J38">
        <v>0.40930738373381</v>
      </c>
      <c r="K38">
        <v>0.295993423400822</v>
      </c>
      <c r="L38">
        <v>0.441317437464766</v>
      </c>
      <c r="M38">
        <v>0.118507197492121</v>
      </c>
    </row>
    <row r="39" spans="1:13">
      <c r="B39" t="s">
        <v>41</v>
      </c>
      <c r="C39">
        <v>0</v>
      </c>
      <c r="D39">
        <v>0.20880936137412</v>
      </c>
      <c r="E39">
        <v>5.95529812844886</v>
      </c>
      <c r="F39">
        <v>2.27233276815966</v>
      </c>
      <c r="G39">
        <v>2.2573661025715</v>
      </c>
      <c r="H39">
        <v>2.21142621990632</v>
      </c>
      <c r="I39">
        <v>2.15577075119665</v>
      </c>
      <c r="J39">
        <v>2.10064482936378</v>
      </c>
      <c r="K39">
        <v>2.05167801063229</v>
      </c>
      <c r="L39">
        <v>3.81663609153418</v>
      </c>
      <c r="M39">
        <v>3.98671626058902</v>
      </c>
    </row>
    <row r="40" spans="1:13">
      <c r="B40" t="s">
        <v>42</v>
      </c>
      <c r="C40">
        <v>0</v>
      </c>
      <c r="D40">
        <v>1</v>
      </c>
      <c r="E40">
        <v>0.816264928909026</v>
      </c>
      <c r="F40">
        <v>0.778150711380253</v>
      </c>
      <c r="G40">
        <v>0.715756281700808</v>
      </c>
      <c r="H40">
        <v>0.640171394874326</v>
      </c>
      <c r="I40">
        <v>0.556891351394969</v>
      </c>
      <c r="J40">
        <v>0.468786322394067</v>
      </c>
      <c r="K40">
        <v>0.377329326704569</v>
      </c>
      <c r="L40">
        <v>0.201502469283276</v>
      </c>
      <c r="M40">
        <v>3.23868486087684e-16</v>
      </c>
    </row>
    <row r="43" spans="1:13">
      <c r="A43" t="s">
        <v>79</v>
      </c>
      <c r="B43" t="s">
        <v>80</v>
      </c>
      <c r="C43">
        <v>14.627612094338</v>
      </c>
    </row>
    <row r="44" spans="1:13">
      <c r="B44" t="s">
        <v>81</v>
      </c>
      <c r="C44">
        <v>24.0785613114213</v>
      </c>
    </row>
    <row r="45" spans="1:13">
      <c r="B45" t="s">
        <v>82</v>
      </c>
      <c r="C45">
        <v>28.6821997492956</v>
      </c>
    </row>
    <row r="46" spans="1:13">
      <c r="B46" t="s">
        <v>83</v>
      </c>
      <c r="C46">
        <v>8.14043661201446</v>
      </c>
    </row>
    <row r="47" spans="1:13">
      <c r="B47" t="s">
        <v>84</v>
      </c>
      <c r="C47">
        <v>384.341476640561</v>
      </c>
    </row>
    <row r="48" spans="1:13">
      <c r="B48" t="s">
        <v>85</v>
      </c>
      <c r="C48">
        <v>167.584699546378</v>
      </c>
    </row>
    <row r="49" spans="1:13">
      <c r="B49" t="s">
        <v>86</v>
      </c>
      <c r="C49">
        <v>0.436030742794655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28.6821997492956</v>
      </c>
      <c r="E51">
        <v>22.6144788276732</v>
      </c>
      <c r="F51">
        <v>20.9025974494835</v>
      </c>
      <c r="G51">
        <v>18.8210667879853</v>
      </c>
      <c r="H51">
        <v>16.5649488293124</v>
      </c>
      <c r="I51">
        <v>14.2258119611811</v>
      </c>
      <c r="J51">
        <v>11.8474846844618</v>
      </c>
      <c r="K51">
        <v>9.44878457799369</v>
      </c>
      <c r="L51">
        <v>4.94808876427555</v>
      </c>
      <c r="M51">
        <v>1.77635683940025e-15</v>
      </c>
    </row>
    <row r="52" spans="1:13">
      <c r="B52" t="s">
        <v>40</v>
      </c>
      <c r="C52">
        <v>0</v>
      </c>
      <c r="D52">
        <v>29.3812307859134</v>
      </c>
      <c r="E52">
        <v>2.4281668246448</v>
      </c>
      <c r="F52">
        <v>1.5406605350498</v>
      </c>
      <c r="G52">
        <v>1.05959071435286</v>
      </c>
      <c r="H52">
        <v>0.760435841002711</v>
      </c>
      <c r="I52">
        <v>0.557057742329877</v>
      </c>
      <c r="J52">
        <v>0.40930738373381</v>
      </c>
      <c r="K52">
        <v>0.295993423400822</v>
      </c>
      <c r="L52">
        <v>0.441317437464766</v>
      </c>
      <c r="M52">
        <v>0.118507197492121</v>
      </c>
    </row>
    <row r="53" spans="1:13">
      <c r="B53" t="s">
        <v>41</v>
      </c>
      <c r="C53">
        <v>0</v>
      </c>
      <c r="D53">
        <v>0.69903103661778</v>
      </c>
      <c r="E53">
        <v>8.49588774626724</v>
      </c>
      <c r="F53">
        <v>3.25254191323952</v>
      </c>
      <c r="G53">
        <v>3.14112137585106</v>
      </c>
      <c r="H53">
        <v>3.01655379967559</v>
      </c>
      <c r="I53">
        <v>2.89619461046112</v>
      </c>
      <c r="J53">
        <v>2.78763466045316</v>
      </c>
      <c r="K53">
        <v>2.69469352986892</v>
      </c>
      <c r="L53">
        <v>4.9420132511829</v>
      </c>
      <c r="M53">
        <v>5.06659596176767</v>
      </c>
    </row>
    <row r="54" spans="1:13">
      <c r="B54" t="s">
        <v>42</v>
      </c>
      <c r="C54">
        <v>0</v>
      </c>
      <c r="D54">
        <v>1</v>
      </c>
      <c r="E54">
        <v>0.788449945448433</v>
      </c>
      <c r="F54">
        <v>0.728765493309027</v>
      </c>
      <c r="G54">
        <v>0.656193281983104</v>
      </c>
      <c r="H54">
        <v>0.577534114332328</v>
      </c>
      <c r="I54">
        <v>0.495980506569427</v>
      </c>
      <c r="J54">
        <v>0.413060531898455</v>
      </c>
      <c r="K54">
        <v>0.329430261994662</v>
      </c>
      <c r="L54">
        <v>0.172514270436913</v>
      </c>
      <c r="M54">
        <v>6.1932378092579e-17</v>
      </c>
    </row>
    <row r="57" spans="1:13">
      <c r="A57" t="s">
        <v>89</v>
      </c>
      <c r="B57" t="s">
        <v>90</v>
      </c>
      <c r="C57">
        <v>11.3535332539507</v>
      </c>
    </row>
    <row r="58" spans="1:13">
      <c r="B58" t="s">
        <v>91</v>
      </c>
      <c r="C58">
        <v>25.6341785130376</v>
      </c>
    </row>
    <row r="59" spans="1:13">
      <c r="B59" t="s">
        <v>92</v>
      </c>
      <c r="C59">
        <v>18.9984138404259</v>
      </c>
    </row>
    <row r="60" spans="1:13">
      <c r="B60" t="s">
        <v>93</v>
      </c>
      <c r="C60">
        <v>4.51764191044383</v>
      </c>
    </row>
    <row r="61" spans="1:13">
      <c r="B61" t="s">
        <v>94</v>
      </c>
      <c r="C61">
        <v>193.783821172344</v>
      </c>
    </row>
    <row r="62" spans="1:13">
      <c r="B62" t="s">
        <v>95</v>
      </c>
      <c r="C62">
        <v>81.8891255842242</v>
      </c>
    </row>
    <row r="63" spans="1:13">
      <c r="B63" t="s">
        <v>96</v>
      </c>
      <c r="C63">
        <v>0.422579785499199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18.9984138404259</v>
      </c>
      <c r="E65">
        <v>13.144616501978</v>
      </c>
      <c r="F65">
        <v>12.2125664920296</v>
      </c>
      <c r="G65">
        <v>11.0036599084465</v>
      </c>
      <c r="H65">
        <v>9.62757573816447</v>
      </c>
      <c r="I65">
        <v>8.14280071796322</v>
      </c>
      <c r="J65">
        <v>6.58045646741652</v>
      </c>
      <c r="K65">
        <v>3.54351347059739</v>
      </c>
      <c r="L65">
        <v>-3.10862446895044e-15</v>
      </c>
    </row>
    <row r="66" spans="1:12">
      <c r="B66" t="s">
        <v>40</v>
      </c>
      <c r="C66">
        <v>0</v>
      </c>
      <c r="D66">
        <v>19.1878627937601</v>
      </c>
      <c r="E66">
        <v>1.5406605350498</v>
      </c>
      <c r="F66">
        <v>1.05959071435286</v>
      </c>
      <c r="G66">
        <v>0.760435841002711</v>
      </c>
      <c r="H66">
        <v>0.557057742329877</v>
      </c>
      <c r="I66">
        <v>0.40930738373381</v>
      </c>
      <c r="J66">
        <v>0.295993423400822</v>
      </c>
      <c r="K66">
        <v>0.441317437464766</v>
      </c>
      <c r="L66">
        <v>0.118507197492121</v>
      </c>
    </row>
    <row r="67" spans="1:12">
      <c r="B67" t="s">
        <v>41</v>
      </c>
      <c r="C67">
        <v>0</v>
      </c>
      <c r="D67">
        <v>0.189448953334264</v>
      </c>
      <c r="E67">
        <v>7.39445787349766</v>
      </c>
      <c r="F67">
        <v>1.99164072430124</v>
      </c>
      <c r="G67">
        <v>1.96934242458583</v>
      </c>
      <c r="H67">
        <v>1.9331419126119</v>
      </c>
      <c r="I67">
        <v>1.89408240393506</v>
      </c>
      <c r="J67">
        <v>1.85833767394752</v>
      </c>
      <c r="K67">
        <v>3.4782604342839</v>
      </c>
      <c r="L67">
        <v>3.66202066808951</v>
      </c>
    </row>
    <row r="68" spans="1:12">
      <c r="B68" t="s">
        <v>42</v>
      </c>
      <c r="C68">
        <v>0</v>
      </c>
      <c r="D68">
        <v>1</v>
      </c>
      <c r="E68">
        <v>0.691879680713564</v>
      </c>
      <c r="F68">
        <v>0.642820321454575</v>
      </c>
      <c r="G68">
        <v>0.579188347030966</v>
      </c>
      <c r="H68">
        <v>0.506756817649608</v>
      </c>
      <c r="I68">
        <v>0.428604239614811</v>
      </c>
      <c r="J68">
        <v>0.346368729657539</v>
      </c>
      <c r="K68">
        <v>0.186516279746328</v>
      </c>
      <c r="L68">
        <v>-1.63625473950659e-16</v>
      </c>
    </row>
    <row r="71" spans="1:12">
      <c r="A71" t="s">
        <v>99</v>
      </c>
      <c r="B71" t="s">
        <v>100</v>
      </c>
      <c r="C71">
        <v>14.7721258337919</v>
      </c>
    </row>
    <row r="72" spans="1:12">
      <c r="B72" t="s">
        <v>101</v>
      </c>
      <c r="C72">
        <v>23.876580064103</v>
      </c>
    </row>
    <row r="73" spans="1:12">
      <c r="B73" t="s">
        <v>102</v>
      </c>
      <c r="C73">
        <v>28.5122748590387</v>
      </c>
    </row>
    <row r="74" spans="1:12">
      <c r="B74" t="s">
        <v>103</v>
      </c>
      <c r="C74">
        <v>7.6717167972649</v>
      </c>
    </row>
    <row r="75" spans="1:12">
      <c r="B75" t="s">
        <v>104</v>
      </c>
      <c r="C75">
        <v>353.55220825208</v>
      </c>
    </row>
    <row r="76" spans="1:12">
      <c r="B76" t="s">
        <v>105</v>
      </c>
      <c r="C76">
        <v>138.139265161975</v>
      </c>
    </row>
    <row r="77" spans="1:12">
      <c r="B77" t="s">
        <v>106</v>
      </c>
      <c r="C77">
        <v>0.390718151202954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28.5122748590387</v>
      </c>
      <c r="E79">
        <v>19.273229968992</v>
      </c>
      <c r="F79">
        <v>17.433118615657</v>
      </c>
      <c r="G79">
        <v>15.3969408928931</v>
      </c>
      <c r="H79">
        <v>13.2600688612564</v>
      </c>
      <c r="I79">
        <v>11.0694096129509</v>
      </c>
      <c r="J79">
        <v>8.84636487905687</v>
      </c>
      <c r="K79">
        <v>4.65309328505144</v>
      </c>
      <c r="L79">
        <v>-2.66453525910038e-15</v>
      </c>
    </row>
    <row r="80" spans="1:12">
      <c r="B80" t="s">
        <v>40</v>
      </c>
      <c r="C80">
        <v>0</v>
      </c>
      <c r="D80">
        <v>29.149118719607</v>
      </c>
      <c r="E80">
        <v>1.5406605350498</v>
      </c>
      <c r="F80">
        <v>1.05959071435286</v>
      </c>
      <c r="G80">
        <v>0.760435841002711</v>
      </c>
      <c r="H80">
        <v>0.557057742329877</v>
      </c>
      <c r="I80">
        <v>0.40930738373381</v>
      </c>
      <c r="J80">
        <v>0.295993423400822</v>
      </c>
      <c r="K80">
        <v>0.441317437464766</v>
      </c>
      <c r="L80">
        <v>0.118507197492121</v>
      </c>
    </row>
    <row r="81" spans="1:12">
      <c r="B81" t="s">
        <v>41</v>
      </c>
      <c r="C81">
        <v>0</v>
      </c>
      <c r="D81">
        <v>0.636843860568253</v>
      </c>
      <c r="E81">
        <v>10.7797054250965</v>
      </c>
      <c r="F81">
        <v>2.89970206768795</v>
      </c>
      <c r="G81">
        <v>2.79661356376658</v>
      </c>
      <c r="H81">
        <v>2.69392977396657</v>
      </c>
      <c r="I81">
        <v>2.59996663203934</v>
      </c>
      <c r="J81">
        <v>2.51903815729481</v>
      </c>
      <c r="K81">
        <v>4.63458903147019</v>
      </c>
      <c r="L81">
        <v>4.77160048254356</v>
      </c>
    </row>
    <row r="82" spans="1:12">
      <c r="B82" t="s">
        <v>42</v>
      </c>
      <c r="C82">
        <v>0</v>
      </c>
      <c r="D82">
        <v>1</v>
      </c>
      <c r="E82">
        <v>0.675962548210432</v>
      </c>
      <c r="F82">
        <v>0.611425033668629</v>
      </c>
      <c r="G82">
        <v>0.540010959104937</v>
      </c>
      <c r="H82">
        <v>0.465065271950855</v>
      </c>
      <c r="I82">
        <v>0.38823312652802</v>
      </c>
      <c r="J82">
        <v>0.310265137481742</v>
      </c>
      <c r="K82">
        <v>0.163196142996509</v>
      </c>
      <c r="L82">
        <v>-9.34522156605714e-17</v>
      </c>
    </row>
    <row r="85" spans="1:12">
      <c r="A85" t="s">
        <v>109</v>
      </c>
      <c r="B85" t="s">
        <v>110</v>
      </c>
      <c r="C85">
        <v>11.783568428271</v>
      </c>
    </row>
    <row r="86" spans="1:12">
      <c r="B86" t="s">
        <v>111</v>
      </c>
      <c r="C86">
        <v>25.4113122476532</v>
      </c>
    </row>
    <row r="87" spans="1:12">
      <c r="B87" t="s">
        <v>112</v>
      </c>
      <c r="C87">
        <v>18.3271152281426</v>
      </c>
    </row>
    <row r="88" spans="1:12">
      <c r="B88" t="s">
        <v>113</v>
      </c>
      <c r="C88">
        <v>4.26616415884247</v>
      </c>
    </row>
    <row r="89" spans="1:12">
      <c r="B89" t="s">
        <v>114</v>
      </c>
      <c r="C89">
        <v>168.609460098912</v>
      </c>
    </row>
    <row r="90" spans="1:12">
      <c r="B90" t="s">
        <v>115</v>
      </c>
      <c r="C90">
        <v>63.7818780549343</v>
      </c>
    </row>
    <row r="91" spans="1:12">
      <c r="B91" t="s">
        <v>116</v>
      </c>
      <c r="C91">
        <v>0.378281728780329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18.3271152281426</v>
      </c>
      <c r="E93">
        <v>10.9930335104108</v>
      </c>
      <c r="F93">
        <v>9.97737936738975</v>
      </c>
      <c r="G93">
        <v>8.77901699108008</v>
      </c>
      <c r="H93">
        <v>7.45913814986374</v>
      </c>
      <c r="I93">
        <v>6.05113505161907</v>
      </c>
      <c r="J93">
        <v>3.28431307427514</v>
      </c>
      <c r="K93">
        <v>-3.5527136788005e-15</v>
      </c>
    </row>
    <row r="94" spans="1:12">
      <c r="B94" t="s">
        <v>40</v>
      </c>
      <c r="C94">
        <v>0</v>
      </c>
      <c r="D94">
        <v>18.4986204416932</v>
      </c>
      <c r="E94">
        <v>1.05959071435286</v>
      </c>
      <c r="F94">
        <v>0.760435841002711</v>
      </c>
      <c r="G94">
        <v>0.557057742329877</v>
      </c>
      <c r="H94">
        <v>0.40930738373381</v>
      </c>
      <c r="I94">
        <v>0.295993423400822</v>
      </c>
      <c r="J94">
        <v>0.441317437464766</v>
      </c>
      <c r="K94">
        <v>0.118507197492121</v>
      </c>
    </row>
    <row r="95" spans="1:12">
      <c r="B95" t="s">
        <v>41</v>
      </c>
      <c r="C95">
        <v>0</v>
      </c>
      <c r="D95">
        <v>0.171505213550582</v>
      </c>
      <c r="E95">
        <v>8.39367243208462</v>
      </c>
      <c r="F95">
        <v>1.7760899840238</v>
      </c>
      <c r="G95">
        <v>1.75542011863955</v>
      </c>
      <c r="H95">
        <v>1.72918622495015</v>
      </c>
      <c r="I95">
        <v>1.70399652164549</v>
      </c>
      <c r="J95">
        <v>3.2081394148087</v>
      </c>
      <c r="K95">
        <v>3.40282027176727</v>
      </c>
    </row>
    <row r="96" spans="1:12">
      <c r="B96" t="s">
        <v>42</v>
      </c>
      <c r="C96">
        <v>0</v>
      </c>
      <c r="D96">
        <v>1</v>
      </c>
      <c r="E96">
        <v>0.59982345140332</v>
      </c>
      <c r="F96">
        <v>0.544405338384558</v>
      </c>
      <c r="G96">
        <v>0.47901794045575</v>
      </c>
      <c r="H96">
        <v>0.40700012287857</v>
      </c>
      <c r="I96">
        <v>0.33017389678039</v>
      </c>
      <c r="J96">
        <v>0.179205130397819</v>
      </c>
      <c r="K96">
        <v>-1.93850130507449e-16</v>
      </c>
    </row>
    <row r="99" spans="1:11">
      <c r="A99" t="s">
        <v>119</v>
      </c>
      <c r="B99" t="s">
        <v>120</v>
      </c>
      <c r="C99">
        <v>15.1906536887528</v>
      </c>
    </row>
    <row r="100" spans="1:11">
      <c r="B100" t="s">
        <v>121</v>
      </c>
      <c r="C100">
        <v>23.5853814401105</v>
      </c>
    </row>
    <row r="101" spans="1:11">
      <c r="B101" t="s">
        <v>122</v>
      </c>
      <c r="C101">
        <v>27.8000942781978</v>
      </c>
    </row>
    <row r="102" spans="1:11">
      <c r="B102" t="s">
        <v>123</v>
      </c>
      <c r="C102">
        <v>7.34240624818874</v>
      </c>
    </row>
    <row r="103" spans="1:11">
      <c r="B103" t="s">
        <v>124</v>
      </c>
      <c r="C103">
        <v>316.921074771455</v>
      </c>
    </row>
    <row r="104" spans="1:11">
      <c r="B104" t="s">
        <v>125</v>
      </c>
      <c r="C104">
        <v>115.103100543158</v>
      </c>
    </row>
    <row r="105" spans="1:11">
      <c r="B105" t="s">
        <v>126</v>
      </c>
      <c r="C105">
        <v>0.363191689369864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27.8000942781978</v>
      </c>
      <c r="E107">
        <v>16.3834619537771</v>
      </c>
      <c r="F107">
        <v>14.5136173394391</v>
      </c>
      <c r="G107">
        <v>12.5297111298146</v>
      </c>
      <c r="H107">
        <v>10.4809786480655</v>
      </c>
      <c r="I107">
        <v>8.39077592923613</v>
      </c>
      <c r="J107">
        <v>4.42999852102104</v>
      </c>
      <c r="K107">
        <v>7.105427357601e-15</v>
      </c>
    </row>
    <row r="108" spans="1:11">
      <c r="B108" t="s">
        <v>40</v>
      </c>
      <c r="C108">
        <v>0</v>
      </c>
      <c r="D108">
        <v>28.3826846865838</v>
      </c>
      <c r="E108">
        <v>1.05959071435286</v>
      </c>
      <c r="F108">
        <v>0.760435841002711</v>
      </c>
      <c r="G108">
        <v>0.557057742329877</v>
      </c>
      <c r="H108">
        <v>0.40930738373381</v>
      </c>
      <c r="I108">
        <v>0.295993423400822</v>
      </c>
      <c r="J108">
        <v>0.441317437464766</v>
      </c>
      <c r="K108">
        <v>0.118507197492121</v>
      </c>
    </row>
    <row r="109" spans="1:11">
      <c r="B109" t="s">
        <v>41</v>
      </c>
      <c r="C109">
        <v>0</v>
      </c>
      <c r="D109">
        <v>0.582590408385968</v>
      </c>
      <c r="E109">
        <v>12.4762230387735</v>
      </c>
      <c r="F109">
        <v>2.63028045534076</v>
      </c>
      <c r="G109">
        <v>2.54096395195436</v>
      </c>
      <c r="H109">
        <v>2.45803986548294</v>
      </c>
      <c r="I109">
        <v>2.38619614223016</v>
      </c>
      <c r="J109">
        <v>4.40209484567986</v>
      </c>
      <c r="K109">
        <v>4.54850571851316</v>
      </c>
    </row>
    <row r="110" spans="1:11">
      <c r="B110" t="s">
        <v>42</v>
      </c>
      <c r="C110">
        <v>0</v>
      </c>
      <c r="D110">
        <v>1</v>
      </c>
      <c r="E110">
        <v>0.589331165204927</v>
      </c>
      <c r="F110">
        <v>0.522070795667099</v>
      </c>
      <c r="G110">
        <v>0.45070750496127</v>
      </c>
      <c r="H110">
        <v>0.377012341871271</v>
      </c>
      <c r="I110">
        <v>0.301825448693409</v>
      </c>
      <c r="J110">
        <v>0.159351924374417</v>
      </c>
      <c r="K110">
        <v>2.55590045360869e-16</v>
      </c>
    </row>
    <row r="113" spans="1:10">
      <c r="A113" t="s">
        <v>129</v>
      </c>
      <c r="B113" t="s">
        <v>130</v>
      </c>
      <c r="C113">
        <v>12.4270425152699</v>
      </c>
    </row>
    <row r="114" spans="1:10">
      <c r="B114" t="s">
        <v>131</v>
      </c>
      <c r="C114">
        <v>25.0850139890687</v>
      </c>
    </row>
    <row r="115" spans="1:10">
      <c r="B115" t="s">
        <v>132</v>
      </c>
      <c r="C115">
        <v>17.3917159398267</v>
      </c>
    </row>
    <row r="116" spans="1:10">
      <c r="B116" t="s">
        <v>133</v>
      </c>
      <c r="C116">
        <v>4.06225600151624</v>
      </c>
    </row>
    <row r="117" spans="1:10">
      <c r="B117" t="s">
        <v>134</v>
      </c>
      <c r="C117">
        <v>142.612070706579</v>
      </c>
    </row>
    <row r="118" spans="1:10">
      <c r="B118" t="s">
        <v>135</v>
      </c>
      <c r="C118">
        <v>49.7688806060751</v>
      </c>
    </row>
    <row r="119" spans="1:10">
      <c r="B119" t="s">
        <v>136</v>
      </c>
      <c r="C119">
        <v>0.348980842641808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17.3917159398267</v>
      </c>
      <c r="E121">
        <v>9.10027946822029</v>
      </c>
      <c r="F121">
        <v>8.05380515890336</v>
      </c>
      <c r="G121">
        <v>6.87485310736596</v>
      </c>
      <c r="H121">
        <v>5.59875605596343</v>
      </c>
      <c r="I121">
        <v>3.06279017445982</v>
      </c>
      <c r="J121">
        <v>-8.88178419700125e-16</v>
      </c>
    </row>
    <row r="122" spans="1:10">
      <c r="B122" t="s">
        <v>40</v>
      </c>
      <c r="C122">
        <v>0</v>
      </c>
      <c r="D122">
        <v>17.5475383687539</v>
      </c>
      <c r="E122">
        <v>0.760435841002711</v>
      </c>
      <c r="F122">
        <v>0.557057742329877</v>
      </c>
      <c r="G122">
        <v>0.40930738373381</v>
      </c>
      <c r="H122">
        <v>0.295993423400822</v>
      </c>
      <c r="I122">
        <v>0.441317437464766</v>
      </c>
      <c r="J122">
        <v>0.118507197492121</v>
      </c>
    </row>
    <row r="123" spans="1:10">
      <c r="B123" t="s">
        <v>41</v>
      </c>
      <c r="C123">
        <v>0</v>
      </c>
      <c r="D123">
        <v>0.155822428927111</v>
      </c>
      <c r="E123">
        <v>9.05187231260916</v>
      </c>
      <c r="F123">
        <v>1.60353205164681</v>
      </c>
      <c r="G123">
        <v>1.58825943527121</v>
      </c>
      <c r="H123">
        <v>1.57209047480334</v>
      </c>
      <c r="I123">
        <v>2.97728331896838</v>
      </c>
      <c r="J123">
        <v>3.18129737195195</v>
      </c>
    </row>
    <row r="124" spans="1:10">
      <c r="B124" t="s">
        <v>42</v>
      </c>
      <c r="C124">
        <v>0</v>
      </c>
      <c r="D124">
        <v>1</v>
      </c>
      <c r="E124">
        <v>0.523253685818362</v>
      </c>
      <c r="F124">
        <v>0.463082837068439</v>
      </c>
      <c r="G124">
        <v>0.395294698415736</v>
      </c>
      <c r="H124">
        <v>0.321920854465106</v>
      </c>
      <c r="I124">
        <v>0.176106267205416</v>
      </c>
      <c r="J124">
        <v>-5.10690505050287e-17</v>
      </c>
    </row>
    <row r="127" spans="1:10">
      <c r="A127" t="s">
        <v>139</v>
      </c>
      <c r="B127" t="s">
        <v>140</v>
      </c>
      <c r="C127">
        <v>15.791555107311</v>
      </c>
    </row>
    <row r="128" spans="1:10">
      <c r="B128" t="s">
        <v>141</v>
      </c>
      <c r="C128">
        <v>23.21453158547</v>
      </c>
    </row>
    <row r="129" spans="1:10">
      <c r="B129" t="s">
        <v>142</v>
      </c>
      <c r="C129">
        <v>26.7882286692167</v>
      </c>
    </row>
    <row r="130" spans="1:10">
      <c r="B130" t="s">
        <v>143</v>
      </c>
      <c r="C130">
        <v>7.07454175895701</v>
      </c>
    </row>
    <row r="131" spans="1:10">
      <c r="B131" t="s">
        <v>144</v>
      </c>
      <c r="C131">
        <v>278.597578159854</v>
      </c>
    </row>
    <row r="132" spans="1:10">
      <c r="B132" t="s">
        <v>145</v>
      </c>
      <c r="C132">
        <v>96.4015711750907</v>
      </c>
    </row>
    <row r="133" spans="1:10">
      <c r="B133" t="s">
        <v>146</v>
      </c>
      <c r="C133">
        <v>0.346024440742903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26.7882286692167</v>
      </c>
      <c r="E135">
        <v>13.8149836322262</v>
      </c>
      <c r="F135">
        <v>11.9520603612898</v>
      </c>
      <c r="G135">
        <v>10.0155798654458</v>
      </c>
      <c r="H135">
        <v>8.0304438677464</v>
      </c>
      <c r="I135">
        <v>4.25354956135625</v>
      </c>
      <c r="J135">
        <v>-1.77635683940025e-15</v>
      </c>
    </row>
    <row r="136" spans="1:10">
      <c r="B136" t="s">
        <v>40</v>
      </c>
      <c r="C136">
        <v>0</v>
      </c>
      <c r="D136">
        <v>27.325638662151</v>
      </c>
      <c r="E136">
        <v>0.760435841002711</v>
      </c>
      <c r="F136">
        <v>0.557057742329877</v>
      </c>
      <c r="G136">
        <v>0.40930738373381</v>
      </c>
      <c r="H136">
        <v>0.295993423400822</v>
      </c>
      <c r="I136">
        <v>0.441317437464766</v>
      </c>
      <c r="J136">
        <v>0.118507197492121</v>
      </c>
    </row>
    <row r="137" spans="1:10">
      <c r="B137" t="s">
        <v>41</v>
      </c>
      <c r="C137">
        <v>0</v>
      </c>
      <c r="D137">
        <v>0.53740999293422</v>
      </c>
      <c r="E137">
        <v>13.7336808779933</v>
      </c>
      <c r="F137">
        <v>2.41998101326628</v>
      </c>
      <c r="G137">
        <v>2.34578787957776</v>
      </c>
      <c r="H137">
        <v>2.28112942110023</v>
      </c>
      <c r="I137">
        <v>4.21821174385491</v>
      </c>
      <c r="J137">
        <v>4.37205675884838</v>
      </c>
    </row>
    <row r="138" spans="1:10">
      <c r="B138" t="s">
        <v>42</v>
      </c>
      <c r="C138">
        <v>0</v>
      </c>
      <c r="D138">
        <v>1</v>
      </c>
      <c r="E138">
        <v>0.515710978983147</v>
      </c>
      <c r="F138">
        <v>0.446168371521491</v>
      </c>
      <c r="G138">
        <v>0.373879885419787</v>
      </c>
      <c r="H138">
        <v>0.299775097745618</v>
      </c>
      <c r="I138">
        <v>0.158784278493343</v>
      </c>
      <c r="J138">
        <v>-6.6311097360518e-17</v>
      </c>
    </row>
    <row r="141" spans="1:10">
      <c r="A141" t="s">
        <v>149</v>
      </c>
      <c r="B141" t="s">
        <v>150</v>
      </c>
      <c r="C141">
        <v>13.2891345677126</v>
      </c>
    </row>
    <row r="142" spans="1:10">
      <c r="B142" t="s">
        <v>151</v>
      </c>
      <c r="C142">
        <v>24.6470626076027</v>
      </c>
    </row>
    <row r="143" spans="1:10">
      <c r="B143" t="s">
        <v>152</v>
      </c>
      <c r="C143">
        <v>16.270695018914</v>
      </c>
    </row>
    <row r="144" spans="1:10">
      <c r="B144" t="s">
        <v>153</v>
      </c>
      <c r="C144">
        <v>3.88207594595943</v>
      </c>
    </row>
    <row r="145" spans="1:9">
      <c r="B145" t="s">
        <v>154</v>
      </c>
      <c r="C145">
        <v>117.149004136181</v>
      </c>
    </row>
    <row r="146" spans="1:9">
      <c r="B146" t="s">
        <v>155</v>
      </c>
      <c r="C146">
        <v>38.6709703166112</v>
      </c>
    </row>
    <row r="147" spans="1:9">
      <c r="B147" t="s">
        <v>156</v>
      </c>
      <c r="C147">
        <v>0.33010071747309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16.270695018914</v>
      </c>
      <c r="E149">
        <v>7.39520216053721</v>
      </c>
      <c r="F149">
        <v>6.34423313701258</v>
      </c>
      <c r="G149">
        <v>5.18792690271809</v>
      </c>
      <c r="H149">
        <v>2.86161358087443</v>
      </c>
      <c r="I149">
        <v>1.33226762955019e-15</v>
      </c>
    </row>
    <row r="150" spans="1:9">
      <c r="B150" t="s">
        <v>40</v>
      </c>
      <c r="C150">
        <v>0</v>
      </c>
      <c r="D150">
        <v>16.4127906830417</v>
      </c>
      <c r="E150">
        <v>0.557057742329877</v>
      </c>
      <c r="F150">
        <v>0.40930738373381</v>
      </c>
      <c r="G150">
        <v>0.295993423400822</v>
      </c>
      <c r="H150">
        <v>0.441317437464766</v>
      </c>
      <c r="I150">
        <v>0.118507197492121</v>
      </c>
    </row>
    <row r="151" spans="1:9">
      <c r="B151" t="s">
        <v>41</v>
      </c>
      <c r="C151">
        <v>0</v>
      </c>
      <c r="D151">
        <v>0.142095664127742</v>
      </c>
      <c r="E151">
        <v>9.43255060070663</v>
      </c>
      <c r="F151">
        <v>1.46027640725845</v>
      </c>
      <c r="G151">
        <v>1.45229965769531</v>
      </c>
      <c r="H151">
        <v>2.76763075930842</v>
      </c>
      <c r="I151">
        <v>2.98012077836655</v>
      </c>
    </row>
    <row r="152" spans="1:9">
      <c r="B152" t="s">
        <v>42</v>
      </c>
      <c r="C152">
        <v>0</v>
      </c>
      <c r="D152">
        <v>1</v>
      </c>
      <c r="E152">
        <v>0.454510526559598</v>
      </c>
      <c r="F152">
        <v>0.389917771160831</v>
      </c>
      <c r="G152">
        <v>0.318850970821305</v>
      </c>
      <c r="H152">
        <v>0.175875313104199</v>
      </c>
      <c r="I152">
        <v>8.18814210457197e-17</v>
      </c>
    </row>
    <row r="155" spans="1:9">
      <c r="A155" t="s">
        <v>159</v>
      </c>
      <c r="B155" t="s">
        <v>160</v>
      </c>
      <c r="C155">
        <v>16.5441754945754</v>
      </c>
    </row>
    <row r="156" spans="1:9">
      <c r="B156" t="s">
        <v>161</v>
      </c>
      <c r="C156">
        <v>22.7578055591083</v>
      </c>
    </row>
    <row r="157" spans="1:9">
      <c r="B157" t="s">
        <v>162</v>
      </c>
      <c r="C157">
        <v>25.5945715242337</v>
      </c>
    </row>
    <row r="158" spans="1:9">
      <c r="B158" t="s">
        <v>163</v>
      </c>
      <c r="C158">
        <v>6.83349056854767</v>
      </c>
    </row>
    <row r="159" spans="1:9">
      <c r="B159" t="s">
        <v>164</v>
      </c>
      <c r="C159">
        <v>240.588972327797</v>
      </c>
    </row>
    <row r="160" spans="1:9">
      <c r="B160" t="s">
        <v>165</v>
      </c>
      <c r="C160">
        <v>80.9561662372327</v>
      </c>
    </row>
    <row r="161" spans="1:9">
      <c r="B161" t="s">
        <v>166</v>
      </c>
      <c r="C161">
        <v>0.336491591671674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25.5945715242337</v>
      </c>
      <c r="E163">
        <v>11.4850341875886</v>
      </c>
      <c r="F163">
        <v>9.63930855320103</v>
      </c>
      <c r="G163">
        <v>7.73911818602152</v>
      </c>
      <c r="H163">
        <v>4.11089194368141</v>
      </c>
      <c r="I163">
        <v>4.44089209850063e-15</v>
      </c>
    </row>
    <row r="164" spans="1:9">
      <c r="B164" t="s">
        <v>40</v>
      </c>
      <c r="C164">
        <v>0</v>
      </c>
      <c r="D164">
        <v>26.09502420786</v>
      </c>
      <c r="E164">
        <v>0.557057742329877</v>
      </c>
      <c r="F164">
        <v>0.40930738373381</v>
      </c>
      <c r="G164">
        <v>0.295993423400822</v>
      </c>
      <c r="H164">
        <v>0.441317437464766</v>
      </c>
      <c r="I164">
        <v>0.118507197492121</v>
      </c>
    </row>
    <row r="165" spans="1:9">
      <c r="B165" t="s">
        <v>41</v>
      </c>
      <c r="C165">
        <v>0</v>
      </c>
      <c r="D165">
        <v>0.500452683626309</v>
      </c>
      <c r="E165">
        <v>14.666595078975</v>
      </c>
      <c r="F165">
        <v>2.25503301812135</v>
      </c>
      <c r="G165">
        <v>2.19618379058034</v>
      </c>
      <c r="H165">
        <v>4.06954367980487</v>
      </c>
      <c r="I165">
        <v>4.22939914117353</v>
      </c>
    </row>
    <row r="166" spans="1:9">
      <c r="B166" t="s">
        <v>42</v>
      </c>
      <c r="C166">
        <v>0</v>
      </c>
      <c r="D166">
        <v>1</v>
      </c>
      <c r="E166">
        <v>0.448729300926729</v>
      </c>
      <c r="F166">
        <v>0.376615351582434</v>
      </c>
      <c r="G166">
        <v>0.302373422375674</v>
      </c>
      <c r="H166">
        <v>0.160615775098602</v>
      </c>
      <c r="I166">
        <v>1.73509140182162e-16</v>
      </c>
    </row>
    <row r="169" spans="1:9">
      <c r="A169" t="s">
        <v>169</v>
      </c>
      <c r="B169" t="s">
        <v>170</v>
      </c>
      <c r="C169">
        <v>14.4412990784318</v>
      </c>
    </row>
    <row r="170" spans="1:9">
      <c r="B170" t="s">
        <v>171</v>
      </c>
      <c r="C170">
        <v>24.076361660381</v>
      </c>
    </row>
    <row r="171" spans="1:9">
      <c r="B171" t="s">
        <v>172</v>
      </c>
      <c r="C171">
        <v>14.9748154766416</v>
      </c>
    </row>
    <row r="172" spans="1:9">
      <c r="B172" t="s">
        <v>173</v>
      </c>
      <c r="C172">
        <v>3.71883657295338</v>
      </c>
    </row>
    <row r="173" spans="1:9">
      <c r="B173" t="s">
        <v>174</v>
      </c>
      <c r="C173">
        <v>92.843855955178</v>
      </c>
    </row>
    <row r="174" spans="1:9">
      <c r="B174" t="s">
        <v>175</v>
      </c>
      <c r="C174">
        <v>29.7566231980984</v>
      </c>
    </row>
    <row r="175" spans="1:9">
      <c r="B175" t="s">
        <v>176</v>
      </c>
      <c r="C175">
        <v>0.320501802644473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14.9748154766416</v>
      </c>
      <c r="E177">
        <v>5.82490347476014</v>
      </c>
      <c r="F177">
        <v>4.78583919905274</v>
      </c>
      <c r="G177">
        <v>2.66471753806206</v>
      </c>
      <c r="H177">
        <v>-2.66453525910038e-15</v>
      </c>
    </row>
    <row r="178" spans="1:8">
      <c r="B178" t="s">
        <v>40</v>
      </c>
      <c r="C178">
        <v>0</v>
      </c>
      <c r="D178">
        <v>15.1044442106354</v>
      </c>
      <c r="E178">
        <v>0.40930738373381</v>
      </c>
      <c r="F178">
        <v>0.295993423400822</v>
      </c>
      <c r="G178">
        <v>0.441317437464766</v>
      </c>
      <c r="H178">
        <v>0.118507197492121</v>
      </c>
    </row>
    <row r="179" spans="1:8">
      <c r="B179" t="s">
        <v>41</v>
      </c>
      <c r="C179">
        <v>0</v>
      </c>
      <c r="D179">
        <v>0.129628733993819</v>
      </c>
      <c r="E179">
        <v>9.55921938561528</v>
      </c>
      <c r="F179">
        <v>1.33505769910822</v>
      </c>
      <c r="G179">
        <v>2.56243909845545</v>
      </c>
      <c r="H179">
        <v>2.78322473555418</v>
      </c>
    </row>
    <row r="180" spans="1:8">
      <c r="B180" t="s">
        <v>42</v>
      </c>
      <c r="C180">
        <v>0</v>
      </c>
      <c r="D180">
        <v>1</v>
      </c>
      <c r="E180">
        <v>0.388979983349116</v>
      </c>
      <c r="F180">
        <v>0.319592532309858</v>
      </c>
      <c r="G180">
        <v>0.177946602562055</v>
      </c>
      <c r="H180">
        <v>-1.77934430194258e-16</v>
      </c>
    </row>
    <row r="183" spans="1:8">
      <c r="A183" t="s">
        <v>179</v>
      </c>
      <c r="B183" t="s">
        <v>180</v>
      </c>
      <c r="C183">
        <v>17.4737961364923</v>
      </c>
    </row>
    <row r="184" spans="1:8">
      <c r="B184" t="s">
        <v>181</v>
      </c>
      <c r="C184">
        <v>22.2053329715068</v>
      </c>
    </row>
    <row r="185" spans="1:8">
      <c r="B185" t="s">
        <v>182</v>
      </c>
      <c r="C185">
        <v>24.2409277676706</v>
      </c>
    </row>
    <row r="186" spans="1:8">
      <c r="B186" t="s">
        <v>183</v>
      </c>
      <c r="C186">
        <v>6.61011873746179</v>
      </c>
    </row>
    <row r="187" spans="1:8">
      <c r="B187" t="s">
        <v>184</v>
      </c>
      <c r="C187">
        <v>203.623793248433</v>
      </c>
    </row>
    <row r="188" spans="1:8">
      <c r="B188" t="s">
        <v>185</v>
      </c>
      <c r="C188">
        <v>67.9976179925535</v>
      </c>
    </row>
    <row r="189" spans="1:8">
      <c r="B189" t="s">
        <v>186</v>
      </c>
      <c r="C189">
        <v>0.333937487892647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24.2409277676706</v>
      </c>
      <c r="E191">
        <v>9.31591442841811</v>
      </c>
      <c r="F191">
        <v>7.48873233197873</v>
      </c>
      <c r="G191">
        <v>3.98828191759056</v>
      </c>
      <c r="H191">
        <v>3.99680288865056e-15</v>
      </c>
    </row>
    <row r="192" spans="1:8">
      <c r="B192" t="s">
        <v>40</v>
      </c>
      <c r="C192">
        <v>0</v>
      </c>
      <c r="D192">
        <v>24.7107332117562</v>
      </c>
      <c r="E192">
        <v>0.40930738373381</v>
      </c>
      <c r="F192">
        <v>0.295993423400822</v>
      </c>
      <c r="G192">
        <v>0.441317437464766</v>
      </c>
      <c r="H192">
        <v>0.118507197492121</v>
      </c>
    </row>
    <row r="193" spans="1:8">
      <c r="B193" t="s">
        <v>41</v>
      </c>
      <c r="C193">
        <v>0</v>
      </c>
      <c r="D193">
        <v>0.46980544408559</v>
      </c>
      <c r="E193">
        <v>15.3343207229863</v>
      </c>
      <c r="F193">
        <v>2.1231755198402</v>
      </c>
      <c r="G193">
        <v>3.94176785185294</v>
      </c>
      <c r="H193">
        <v>4.10678911508267</v>
      </c>
    </row>
    <row r="194" spans="1:8">
      <c r="B194" t="s">
        <v>42</v>
      </c>
      <c r="C194">
        <v>0</v>
      </c>
      <c r="D194">
        <v>1</v>
      </c>
      <c r="E194">
        <v>0.384305193171791</v>
      </c>
      <c r="F194">
        <v>0.308929278769859</v>
      </c>
      <c r="G194">
        <v>0.164526785270554</v>
      </c>
      <c r="H194">
        <v>1.64878297025453e-16</v>
      </c>
    </row>
    <row r="197" spans="1:8">
      <c r="A197" t="s">
        <v>189</v>
      </c>
      <c r="B197" t="s">
        <v>190</v>
      </c>
      <c r="C197">
        <v>16.0405032037789</v>
      </c>
    </row>
    <row r="198" spans="1:8">
      <c r="B198" t="s">
        <v>191</v>
      </c>
      <c r="C198">
        <v>23.333883466927</v>
      </c>
    </row>
    <row r="199" spans="1:8">
      <c r="B199" t="s">
        <v>192</v>
      </c>
      <c r="C199">
        <v>13.4801019493641</v>
      </c>
    </row>
    <row r="200" spans="1:8">
      <c r="B200" t="s">
        <v>193</v>
      </c>
      <c r="C200">
        <v>3.57465643375971</v>
      </c>
    </row>
    <row r="201" spans="1:8">
      <c r="B201" t="s">
        <v>194</v>
      </c>
      <c r="C201">
        <v>70.0965301366932</v>
      </c>
    </row>
    <row r="202" spans="1:8">
      <c r="B202" t="s">
        <v>195</v>
      </c>
      <c r="C202">
        <v>22.5478725759204</v>
      </c>
    </row>
    <row r="203" spans="1:8">
      <c r="B203" t="s">
        <v>196</v>
      </c>
      <c r="C203">
        <v>0.321668883352007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13.4801019493641</v>
      </c>
      <c r="E205">
        <v>4.35647112053808</v>
      </c>
      <c r="F205">
        <v>2.45446272350586</v>
      </c>
      <c r="G205">
        <v>-4.44089209850063e-16</v>
      </c>
    </row>
    <row r="206" spans="1:8">
      <c r="B206" t="s">
        <v>40</v>
      </c>
      <c r="C206">
        <v>0</v>
      </c>
      <c r="D206">
        <v>13.597675753616</v>
      </c>
      <c r="E206">
        <v>0.295993423400822</v>
      </c>
      <c r="F206">
        <v>0.441317437464766</v>
      </c>
      <c r="G206">
        <v>0.118507197492121</v>
      </c>
    </row>
    <row r="207" spans="1:8">
      <c r="B207" t="s">
        <v>41</v>
      </c>
      <c r="C207">
        <v>0</v>
      </c>
      <c r="D207">
        <v>0.117573804251962</v>
      </c>
      <c r="E207">
        <v>9.41962425222682</v>
      </c>
      <c r="F207">
        <v>2.34332583449699</v>
      </c>
      <c r="G207">
        <v>2.57296992099798</v>
      </c>
    </row>
    <row r="208" spans="1:8">
      <c r="B208" t="s">
        <v>42</v>
      </c>
      <c r="C208">
        <v>0</v>
      </c>
      <c r="D208">
        <v>1</v>
      </c>
      <c r="E208">
        <v>0.323177905990807</v>
      </c>
      <c r="F208">
        <v>0.182080427338433</v>
      </c>
      <c r="G208">
        <v>-3.29440542451544e-17</v>
      </c>
    </row>
    <row r="211" spans="1:7">
      <c r="A211" t="s">
        <v>199</v>
      </c>
      <c r="B211" t="s">
        <v>200</v>
      </c>
      <c r="C211">
        <v>18.6448564861331</v>
      </c>
    </row>
    <row r="212" spans="1:7">
      <c r="B212" t="s">
        <v>201</v>
      </c>
      <c r="C212">
        <v>21.5407528628271</v>
      </c>
    </row>
    <row r="213" spans="1:7">
      <c r="B213" t="s">
        <v>202</v>
      </c>
      <c r="C213">
        <v>22.7119138273342</v>
      </c>
    </row>
    <row r="214" spans="1:7">
      <c r="B214" t="s">
        <v>203</v>
      </c>
      <c r="C214">
        <v>6.40515857899669</v>
      </c>
    </row>
    <row r="215" spans="1:7">
      <c r="B215" t="s">
        <v>204</v>
      </c>
      <c r="C215">
        <v>168.068162322273</v>
      </c>
    </row>
    <row r="216" spans="1:7">
      <c r="B216" t="s">
        <v>205</v>
      </c>
      <c r="C216">
        <v>57.0024899656443</v>
      </c>
    </row>
    <row r="217" spans="1:7">
      <c r="B217" t="s">
        <v>206</v>
      </c>
      <c r="C217">
        <v>0.339162927576617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22.7119138273342</v>
      </c>
      <c r="E219">
        <v>7.24981816126128</v>
      </c>
      <c r="F219">
        <v>3.87128939492138</v>
      </c>
      <c r="G219">
        <v>4.44089209850063e-16</v>
      </c>
    </row>
    <row r="220" spans="1:7">
      <c r="B220" t="s">
        <v>40</v>
      </c>
      <c r="C220">
        <v>0</v>
      </c>
      <c r="D220">
        <v>23.1554304573121</v>
      </c>
      <c r="E220">
        <v>0.295993423400822</v>
      </c>
      <c r="F220">
        <v>0.441317437464766</v>
      </c>
      <c r="G220">
        <v>0.118507197492121</v>
      </c>
    </row>
    <row r="221" spans="1:7">
      <c r="B221" t="s">
        <v>41</v>
      </c>
      <c r="C221">
        <v>0</v>
      </c>
      <c r="D221">
        <v>0.443516629977912</v>
      </c>
      <c r="E221">
        <v>15.7580890894738</v>
      </c>
      <c r="F221">
        <v>3.81984620380467</v>
      </c>
      <c r="G221">
        <v>3.9897965924135</v>
      </c>
    </row>
    <row r="222" spans="1:7">
      <c r="B222" t="s">
        <v>42</v>
      </c>
      <c r="C222">
        <v>0</v>
      </c>
      <c r="D222">
        <v>1</v>
      </c>
      <c r="E222">
        <v>0.319207716988428</v>
      </c>
      <c r="F222">
        <v>0.170451923354086</v>
      </c>
      <c r="G222">
        <v>1.95531390804941e-17</v>
      </c>
    </row>
    <row r="225" spans="1:6">
      <c r="A225" t="s">
        <v>209</v>
      </c>
      <c r="B225" t="s">
        <v>210</v>
      </c>
      <c r="C225">
        <v>18.3873910710519</v>
      </c>
    </row>
    <row r="226" spans="1:6">
      <c r="B226" t="s">
        <v>211</v>
      </c>
      <c r="C226">
        <v>22.3438683226795</v>
      </c>
    </row>
    <row r="227" spans="1:6">
      <c r="B227" t="s">
        <v>212</v>
      </c>
      <c r="C227">
        <v>11.75459231191</v>
      </c>
    </row>
    <row r="228" spans="1:6">
      <c r="B228" t="s">
        <v>213</v>
      </c>
      <c r="C228">
        <v>3.45629688571119</v>
      </c>
    </row>
    <row r="229" spans="1:6">
      <c r="B229" t="s">
        <v>214</v>
      </c>
      <c r="C229">
        <v>49.3692877100221</v>
      </c>
    </row>
    <row r="230" spans="1:6">
      <c r="B230" t="s">
        <v>215</v>
      </c>
      <c r="C230">
        <v>16.7371971550406</v>
      </c>
    </row>
    <row r="231" spans="1:6">
      <c r="B231" t="s">
        <v>216</v>
      </c>
      <c r="C231">
        <v>0.339020430137639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11.75459231191</v>
      </c>
      <c r="E233">
        <v>2.21130608145834</v>
      </c>
      <c r="F233">
        <v>8.88178419700125e-16</v>
      </c>
    </row>
    <row r="234" spans="1:6">
      <c r="B234" t="s">
        <v>40</v>
      </c>
      <c r="C234">
        <v>0</v>
      </c>
      <c r="D234">
        <v>11.8596355541706</v>
      </c>
      <c r="E234">
        <v>0.441317437464766</v>
      </c>
      <c r="F234">
        <v>0.118507197492121</v>
      </c>
    </row>
    <row r="235" spans="1:6">
      <c r="B235" t="s">
        <v>41</v>
      </c>
      <c r="C235">
        <v>0</v>
      </c>
      <c r="D235">
        <v>0.10504324226061</v>
      </c>
      <c r="E235">
        <v>9.98460366791645</v>
      </c>
      <c r="F235">
        <v>2.32981327895046</v>
      </c>
    </row>
    <row r="236" spans="1:6">
      <c r="B236" t="s">
        <v>42</v>
      </c>
      <c r="C236">
        <v>0</v>
      </c>
      <c r="D236">
        <v>1</v>
      </c>
      <c r="E236">
        <v>0.188122737291177</v>
      </c>
      <c r="F236">
        <v>7.55601211962241e-17</v>
      </c>
    </row>
    <row r="239" spans="1:6">
      <c r="A239" t="s">
        <v>219</v>
      </c>
      <c r="B239" t="s">
        <v>220</v>
      </c>
      <c r="C239">
        <v>20.1037729360749</v>
      </c>
    </row>
    <row r="240" spans="1:6">
      <c r="B240" t="s">
        <v>221</v>
      </c>
      <c r="C240">
        <v>20.7268808523259</v>
      </c>
    </row>
    <row r="241" spans="1:6">
      <c r="B241" t="s">
        <v>222</v>
      </c>
      <c r="C241">
        <v>21.0442015868801</v>
      </c>
    </row>
    <row r="242" spans="1:6">
      <c r="B242" t="s">
        <v>223</v>
      </c>
      <c r="C242">
        <v>6.20759812861283</v>
      </c>
    </row>
    <row r="243" spans="1:6">
      <c r="B243" t="s">
        <v>224</v>
      </c>
      <c r="C243">
        <v>134.682890156033</v>
      </c>
    </row>
    <row r="244" spans="1:6">
      <c r="B244" t="s">
        <v>225</v>
      </c>
      <c r="C244">
        <v>47.7744313008104</v>
      </c>
    </row>
    <row r="245" spans="1:6">
      <c r="B245" t="s">
        <v>226</v>
      </c>
      <c r="C245">
        <v>0.354717895090184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21.0442015868801</v>
      </c>
      <c r="E247">
        <v>3.75489454929562</v>
      </c>
      <c r="F247">
        <v>-2.66453525910038e-15</v>
      </c>
    </row>
    <row r="248" spans="1:6">
      <c r="B248" t="s">
        <v>40</v>
      </c>
      <c r="C248">
        <v>0</v>
      </c>
      <c r="D248">
        <v>21.4652807639553</v>
      </c>
      <c r="E248">
        <v>0.441317437464766</v>
      </c>
      <c r="F248">
        <v>0.118507197492121</v>
      </c>
    </row>
    <row r="249" spans="1:6">
      <c r="B249" t="s">
        <v>41</v>
      </c>
      <c r="C249">
        <v>0</v>
      </c>
      <c r="D249">
        <v>0.421079177075172</v>
      </c>
      <c r="E249">
        <v>17.7306244750493</v>
      </c>
      <c r="F249">
        <v>3.87340174678775</v>
      </c>
    </row>
    <row r="250" spans="1:6">
      <c r="B250" t="s">
        <v>42</v>
      </c>
      <c r="C250">
        <v>0</v>
      </c>
      <c r="D250">
        <v>1</v>
      </c>
      <c r="E250">
        <v>0.178428938431981</v>
      </c>
      <c r="F250">
        <v>-1.2661612502142e-16</v>
      </c>
    </row>
    <row r="253" spans="1:6">
      <c r="A253" t="s">
        <v>229</v>
      </c>
      <c r="B253" t="s">
        <v>230</v>
      </c>
      <c r="C253">
        <v>21.4987507903269</v>
      </c>
    </row>
    <row r="254" spans="1:6">
      <c r="B254" t="s">
        <v>231</v>
      </c>
      <c r="C254">
        <v>19.1909615844261</v>
      </c>
    </row>
    <row r="255" spans="1:6">
      <c r="B255" t="s">
        <v>232</v>
      </c>
      <c r="C255">
        <v>11.3100865760222</v>
      </c>
    </row>
    <row r="256" spans="1:6">
      <c r="B256" t="s">
        <v>233</v>
      </c>
      <c r="C256">
        <v>8.51393012735117</v>
      </c>
    </row>
    <row r="257" spans="2:6">
      <c r="B257" t="s">
        <v>234</v>
      </c>
      <c r="C257">
        <v>85.9566579777684</v>
      </c>
    </row>
    <row r="258" spans="2:6">
      <c r="B258" t="s">
        <v>235</v>
      </c>
      <c r="C258">
        <v>54.5109196416283</v>
      </c>
    </row>
    <row r="259" spans="2:6">
      <c r="B259" t="s">
        <v>236</v>
      </c>
      <c r="C259">
        <v>0.634167508649847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10.0425199312095</v>
      </c>
      <c r="E261">
        <v>11.3100865760222</v>
      </c>
      <c r="F261">
        <v>0</v>
      </c>
    </row>
    <row r="262" spans="2:6">
      <c r="B262" t="s">
        <v>40</v>
      </c>
      <c r="C262">
        <v>0</v>
      </c>
      <c r="D262">
        <v>10.137813469806</v>
      </c>
      <c r="E262">
        <v>11.1156999864819</v>
      </c>
      <c r="F262">
        <v>0.417191132427525</v>
      </c>
    </row>
    <row r="263" spans="2:6">
      <c r="B263" t="s">
        <v>41</v>
      </c>
      <c r="C263">
        <v>0</v>
      </c>
      <c r="D263">
        <v>0.095293538596449</v>
      </c>
      <c r="E263">
        <v>9.84813334166926</v>
      </c>
      <c r="F263">
        <v>11.7272777084497</v>
      </c>
    </row>
    <row r="264" spans="2:6">
      <c r="B264" t="s">
        <v>42</v>
      </c>
      <c r="C264">
        <v>0</v>
      </c>
      <c r="D264">
        <v>0.887925999832759</v>
      </c>
      <c r="E264">
        <v>1</v>
      </c>
      <c r="F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20.0109791233271</v>
      </c>
      <c r="C2">
        <v>22.8952167512595</v>
      </c>
      <c r="D2">
        <v>32.9411465925564</v>
      </c>
      <c r="E2">
        <v>15.382830239036</v>
      </c>
      <c r="F2">
        <v>579.764180028993</v>
      </c>
      <c r="G2">
        <v>293.170142442239</v>
      </c>
      <c r="H2">
        <v>0.505671361807102</v>
      </c>
    </row>
    <row r="3" spans="1:8">
      <c r="A3" t="s">
        <v>66</v>
      </c>
      <c r="B3">
        <v>19.9543561829435</v>
      </c>
      <c r="C3">
        <v>22.8955761665151</v>
      </c>
      <c r="D3">
        <v>28.4807511042022</v>
      </c>
      <c r="E3">
        <v>15.3390622828454</v>
      </c>
      <c r="F3">
        <v>501.261219433958</v>
      </c>
      <c r="G3">
        <v>299.597888557343</v>
      </c>
      <c r="H3">
        <v>0.597688145306073</v>
      </c>
    </row>
    <row r="4" spans="1:8">
      <c r="A4" t="s">
        <v>77</v>
      </c>
      <c r="B4">
        <v>11.2162787595587</v>
      </c>
      <c r="C4">
        <v>25.7406585407569</v>
      </c>
      <c r="D4">
        <v>19.1968320629307</v>
      </c>
      <c r="E4">
        <v>4.88030723488102</v>
      </c>
      <c r="F4">
        <v>215.004519104824</v>
      </c>
      <c r="G4">
        <v>106.352969234973</v>
      </c>
      <c r="H4">
        <v>0.494654575995782</v>
      </c>
    </row>
    <row r="5" spans="1:8">
      <c r="A5" t="s">
        <v>87</v>
      </c>
      <c r="B5">
        <v>14.627612094338</v>
      </c>
      <c r="C5">
        <v>24.0785613114213</v>
      </c>
      <c r="D5">
        <v>28.6821997492956</v>
      </c>
      <c r="E5">
        <v>8.14043661201446</v>
      </c>
      <c r="F5">
        <v>384.341476640561</v>
      </c>
      <c r="G5">
        <v>167.584699546378</v>
      </c>
      <c r="H5">
        <v>0.436030742794655</v>
      </c>
    </row>
    <row r="6" spans="1:8">
      <c r="A6" t="s">
        <v>97</v>
      </c>
      <c r="B6">
        <v>11.3535332539507</v>
      </c>
      <c r="C6">
        <v>25.6341785130376</v>
      </c>
      <c r="D6">
        <v>18.9984138404259</v>
      </c>
      <c r="E6">
        <v>4.51764191044383</v>
      </c>
      <c r="F6">
        <v>193.783821172344</v>
      </c>
      <c r="G6">
        <v>81.8891255842242</v>
      </c>
      <c r="H6">
        <v>0.422579785499199</v>
      </c>
    </row>
    <row r="7" spans="1:8">
      <c r="A7" t="s">
        <v>107</v>
      </c>
      <c r="B7">
        <v>14.7721258337919</v>
      </c>
      <c r="C7">
        <v>23.876580064103</v>
      </c>
      <c r="D7">
        <v>28.5122748590387</v>
      </c>
      <c r="E7">
        <v>7.6717167972649</v>
      </c>
      <c r="F7">
        <v>353.55220825208</v>
      </c>
      <c r="G7">
        <v>138.139265161975</v>
      </c>
      <c r="H7">
        <v>0.390718151202954</v>
      </c>
    </row>
    <row r="8" spans="1:8">
      <c r="A8" t="s">
        <v>117</v>
      </c>
      <c r="B8">
        <v>11.783568428271</v>
      </c>
      <c r="C8">
        <v>25.4113122476532</v>
      </c>
      <c r="D8">
        <v>18.3271152281426</v>
      </c>
      <c r="E8">
        <v>4.26616415884247</v>
      </c>
      <c r="F8">
        <v>168.609460098912</v>
      </c>
      <c r="G8">
        <v>63.7818780549343</v>
      </c>
      <c r="H8">
        <v>0.378281728780329</v>
      </c>
    </row>
    <row r="9" spans="1:8">
      <c r="A9" t="s">
        <v>127</v>
      </c>
      <c r="B9">
        <v>15.1906536887528</v>
      </c>
      <c r="C9">
        <v>23.5853814401105</v>
      </c>
      <c r="D9">
        <v>27.8000942781978</v>
      </c>
      <c r="E9">
        <v>7.34240624818874</v>
      </c>
      <c r="F9">
        <v>316.921074771455</v>
      </c>
      <c r="G9">
        <v>115.103100543158</v>
      </c>
      <c r="H9">
        <v>0.363191689369864</v>
      </c>
    </row>
    <row r="10" spans="1:8">
      <c r="A10" t="s">
        <v>137</v>
      </c>
      <c r="B10">
        <v>12.4270425152699</v>
      </c>
      <c r="C10">
        <v>25.0850139890687</v>
      </c>
      <c r="D10">
        <v>17.3917159398267</v>
      </c>
      <c r="E10">
        <v>4.06225600151624</v>
      </c>
      <c r="F10">
        <v>142.612070706579</v>
      </c>
      <c r="G10">
        <v>49.7688806060751</v>
      </c>
      <c r="H10">
        <v>0.348980842641808</v>
      </c>
    </row>
    <row r="11" spans="1:8">
      <c r="A11" t="s">
        <v>147</v>
      </c>
      <c r="B11">
        <v>15.791555107311</v>
      </c>
      <c r="C11">
        <v>23.21453158547</v>
      </c>
      <c r="D11">
        <v>26.7882286692167</v>
      </c>
      <c r="E11">
        <v>7.07454175895701</v>
      </c>
      <c r="F11">
        <v>278.597578159854</v>
      </c>
      <c r="G11">
        <v>96.4015711750907</v>
      </c>
      <c r="H11">
        <v>0.346024440742903</v>
      </c>
    </row>
    <row r="12" spans="1:8">
      <c r="A12" t="s">
        <v>157</v>
      </c>
      <c r="B12">
        <v>13.2891345677126</v>
      </c>
      <c r="C12">
        <v>24.6470626076027</v>
      </c>
      <c r="D12">
        <v>16.270695018914</v>
      </c>
      <c r="E12">
        <v>3.88207594595943</v>
      </c>
      <c r="F12">
        <v>117.149004136181</v>
      </c>
      <c r="G12">
        <v>38.6709703166112</v>
      </c>
      <c r="H12">
        <v>0.33010071747309</v>
      </c>
    </row>
    <row r="13" spans="1:8">
      <c r="A13" t="s">
        <v>167</v>
      </c>
      <c r="B13">
        <v>16.5441754945754</v>
      </c>
      <c r="C13">
        <v>22.7578055591083</v>
      </c>
      <c r="D13">
        <v>25.5945715242337</v>
      </c>
      <c r="E13">
        <v>6.83349056854767</v>
      </c>
      <c r="F13">
        <v>240.588972327797</v>
      </c>
      <c r="G13">
        <v>80.9561662372327</v>
      </c>
      <c r="H13">
        <v>0.336491591671674</v>
      </c>
    </row>
    <row r="14" spans="1:8">
      <c r="A14" t="s">
        <v>177</v>
      </c>
      <c r="B14">
        <v>14.4412990784318</v>
      </c>
      <c r="C14">
        <v>24.076361660381</v>
      </c>
      <c r="D14">
        <v>14.9748154766416</v>
      </c>
      <c r="E14">
        <v>3.71883657295338</v>
      </c>
      <c r="F14">
        <v>92.843855955178</v>
      </c>
      <c r="G14">
        <v>29.7566231980984</v>
      </c>
      <c r="H14">
        <v>0.320501802644473</v>
      </c>
    </row>
    <row r="15" spans="1:8">
      <c r="A15" t="s">
        <v>187</v>
      </c>
      <c r="B15">
        <v>17.4737961364923</v>
      </c>
      <c r="C15">
        <v>22.2053329715068</v>
      </c>
      <c r="D15">
        <v>24.2409277676706</v>
      </c>
      <c r="E15">
        <v>6.61011873746179</v>
      </c>
      <c r="F15">
        <v>203.623793248433</v>
      </c>
      <c r="G15">
        <v>67.9976179925535</v>
      </c>
      <c r="H15">
        <v>0.333937487892647</v>
      </c>
    </row>
    <row r="16" spans="1:8">
      <c r="A16" t="s">
        <v>197</v>
      </c>
      <c r="B16">
        <v>16.0405032037789</v>
      </c>
      <c r="C16">
        <v>23.333883466927</v>
      </c>
      <c r="D16">
        <v>13.4801019493641</v>
      </c>
      <c r="E16">
        <v>3.57465643375971</v>
      </c>
      <c r="F16">
        <v>70.0965301366932</v>
      </c>
      <c r="G16">
        <v>22.5478725759204</v>
      </c>
      <c r="H16">
        <v>0.321668883352007</v>
      </c>
    </row>
    <row r="17" spans="1:8">
      <c r="A17" t="s">
        <v>207</v>
      </c>
      <c r="B17">
        <v>18.6448564861331</v>
      </c>
      <c r="C17">
        <v>21.5407528628271</v>
      </c>
      <c r="D17">
        <v>22.7119138273342</v>
      </c>
      <c r="E17">
        <v>6.40515857899669</v>
      </c>
      <c r="F17">
        <v>168.068162322273</v>
      </c>
      <c r="G17">
        <v>57.0024899656443</v>
      </c>
      <c r="H17">
        <v>0.339162927576617</v>
      </c>
    </row>
    <row r="18" spans="1:8">
      <c r="A18" t="s">
        <v>217</v>
      </c>
      <c r="B18">
        <v>18.3873910710519</v>
      </c>
      <c r="C18">
        <v>22.3438683226795</v>
      </c>
      <c r="D18">
        <v>11.75459231191</v>
      </c>
      <c r="E18">
        <v>3.45629688571119</v>
      </c>
      <c r="F18">
        <v>49.3692877100221</v>
      </c>
      <c r="G18">
        <v>16.7371971550406</v>
      </c>
      <c r="H18">
        <v>0.339020430137639</v>
      </c>
    </row>
    <row r="19" spans="1:8">
      <c r="A19" t="s">
        <v>227</v>
      </c>
      <c r="B19">
        <v>20.1037729360749</v>
      </c>
      <c r="C19">
        <v>20.7268808523259</v>
      </c>
      <c r="D19">
        <v>21.0442015868801</v>
      </c>
      <c r="E19">
        <v>6.20759812861283</v>
      </c>
      <c r="F19">
        <v>134.682890156033</v>
      </c>
      <c r="G19">
        <v>47.7744313008104</v>
      </c>
      <c r="H19">
        <v>0.354717895090184</v>
      </c>
    </row>
    <row r="20" spans="1:8">
      <c r="A20" t="s">
        <v>237</v>
      </c>
      <c r="B20">
        <v>21.4987507903269</v>
      </c>
      <c r="C20">
        <v>19.1909615844261</v>
      </c>
      <c r="D20">
        <v>11.3100865760222</v>
      </c>
      <c r="E20">
        <v>8.51393012735117</v>
      </c>
      <c r="F20">
        <v>85.9566579777684</v>
      </c>
      <c r="G20">
        <v>54.5109196416283</v>
      </c>
      <c r="H20">
        <v>0.634167508649847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2015-04-05T15:19:59Z</dcterms:created>
  <dcterms:modified xsi:type="dcterms:W3CDTF">2015-04-05T15:19:59Z</dcterms:modified>
</cp:coreProperties>
</file>