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<sst xmlns="http://schemas.openxmlformats.org/spreadsheetml/2006/main" count="458" uniqueCount="240">
  <si>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</si>
  <si>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</si>
  <si>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</si>
  <si>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</si>
  <si>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</si>
  <si>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</si>
  <si>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</si>
  <si>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</si>
  <si>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</si>
  <si>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</si>
  <si>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</si>
  <si>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</si>
  <si>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</si>
  <si>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</si>
  <si>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</si>
  <si>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</si>
  <si>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</si>
  <si>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</si>
  <si>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</si>
  <si>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</si>
  <si>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</si>
  <si>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</si>
  <si>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</si>
  <si>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</si>
  <si>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</si>
  <si>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</si>
  <si>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</si>
  <si>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</si>
  <si>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</si>
  <si>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</si>
  <si>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</si>
  <si>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</si>
  <si>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</si>
  <si>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</si>
  <si>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</si>
  <si>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</si>
  <si>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</si>
  <si>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</si>
  <si>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</si>
  <si>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</si>
  <si>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</si>
  <si>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</si>
  <si>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</si>
  <si>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397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</si>
  <si>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</si>
  <si>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</si>
  <si>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</si>
  <si>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</si>
  <si>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</si>
  <si>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</si>
  <si>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</si>
  <si>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</si>
  <si>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</si>
  <si>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</si>
  <si>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CBD0</t>
  </si>
  <si>
    <t>CBD1</t>
  </si>
  <si>
    <t>CBD2</t>
  </si>
  <si>
    <t>PS10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</si>
  <si>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</si>
  <si>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</si>
  <si>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</si>
  <si>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</si>
  <si>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</si>
  <si>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</si>
  <si>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</si>
  <si>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</si>
  <si>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398</t>
  </si>
  <si>
    <t>PS0</t>
  </si>
  <si>
    <t>PN10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</si>
  <si>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</si>
  <si>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</si>
  <si>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</si>
  <si>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</si>
  <si>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</si>
  <si>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</si>
  <si>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</si>
  <si>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</si>
  <si>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399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</si>
  <si>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</si>
  <si>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</si>
  <si>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</si>
  <si>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</si>
  <si>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</si>
  <si>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</si>
  <si>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</si>
  <si>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</si>
  <si>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</si>
  <si>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400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</si>
  <si>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</si>
  <si>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</si>
  <si>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</si>
  <si>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</si>
  <si>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</si>
  <si>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</si>
  <si>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</si>
  <si>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</si>
  <si>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</si>
  <si>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401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</si>
  <si>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</si>
  <si>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</si>
  <si>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</si>
  <si>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</si>
  <si>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</si>
  <si>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</si>
  <si>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</si>
  <si>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</si>
  <si>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</si>
  <si>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402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</si>
  <si>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</si>
  <si>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</si>
  <si>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</si>
  <si>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</si>
  <si>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</si>
  <si>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</si>
  <si>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</si>
  <si>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</si>
  <si>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</si>
  <si>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403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</si>
  <si>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</si>
  <si>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</si>
  <si>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</si>
  <si>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</si>
  <si>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</si>
  <si>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</si>
  <si>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</si>
  <si>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</si>
  <si>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</si>
  <si>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404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</si>
  <si>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</si>
  <si>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</si>
  <si>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</si>
  <si>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</si>
  <si>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</si>
  <si>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</si>
  <si>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</si>
  <si>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</si>
  <si>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</si>
  <si>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405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</si>
  <si>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</si>
  <si>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</si>
  <si>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</si>
  <si>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</si>
  <si>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</si>
  <si>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</si>
  <si>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</si>
  <si>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</si>
  <si>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</si>
  <si>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406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</si>
  <si>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</si>
  <si>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</si>
  <si>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</si>
  <si>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</si>
  <si>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</si>
  <si>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</si>
  <si>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</si>
  <si>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</si>
  <si>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</si>
  <si>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407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</si>
  <si>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</si>
  <si>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</si>
  <si>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</si>
  <si>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</si>
  <si>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</si>
  <si>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</si>
  <si>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</si>
  <si>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</si>
  <si>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</si>
  <si>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408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</si>
  <si>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</si>
  <si>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</si>
  <si>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</si>
  <si>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</si>
  <si>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</si>
  <si>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</si>
  <si>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</si>
  <si>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</si>
  <si>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</si>
  <si>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409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</si>
  <si>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</si>
  <si>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</si>
  <si>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</si>
  <si>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</si>
  <si>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</si>
  <si>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</si>
  <si>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</si>
  <si>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</si>
  <si>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</si>
  <si>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410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</si>
  <si>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</si>
  <si>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</si>
  <si>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</si>
  <si>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</si>
  <si>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</si>
  <si>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</si>
  <si>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</si>
  <si>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</si>
  <si>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</si>
  <si>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411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</si>
  <si>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</si>
  <si>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</si>
  <si>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</si>
  <si>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</si>
  <si>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</si>
  <si>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</si>
  <si>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</si>
  <si>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</si>
  <si>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</si>
  <si>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412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</si>
  <si>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</si>
  <si>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</si>
  <si>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</si>
  <si>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</si>
  <si>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</si>
  <si>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</si>
  <si>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</si>
  <si>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</si>
  <si>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</si>
  <si>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413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</si>
  <si>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</si>
  <si>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</si>
  <si>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</si>
  <si>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</si>
  <si>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</si>
  <si>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</si>
  <si>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</si>
  <si>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</si>
  <si>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</si>
  <si>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414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</si>
  <si>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</si>
  <si>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</si>
  <si>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</si>
  <si>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</si>
  <si>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</si>
  <si>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</si>
  <si>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</si>
  <si>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</si>
  <si>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</si>
  <si>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415</t>
  </si>
  <si>
    <t>PN9</t>
  </si>
  <si>
    <t>PS9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</si>
</sst>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Main!$A$2:$A$681</c:f>
              <c:numCache>
                <c:formatCode>General</c:formatCode>
                <c:ptCount val="6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</c:numCache>
            </c:numRef>
          </c:cat>
          <c:val>
            <c:numRef>
              <c:f>Main!$B$2:$B$681</c:f>
              <c:numCache>
                <c:formatCode>General</c:formatCode>
                <c:ptCount val="680"/>
                <c:pt idx="0">
                  <c:v>6433207.81789008</c:v>
                </c:pt>
                <c:pt idx="1">
                  <c:v>19939250.6879907</c:v>
                </c:pt>
                <c:pt idx="2">
                  <c:v>18734099.4725699</c:v>
                </c:pt>
                <c:pt idx="3">
                  <c:v>17836269.9084158</c:v>
                </c:pt>
                <c:pt idx="4">
                  <c:v>17595751.4293612</c:v>
                </c:pt>
                <c:pt idx="5">
                  <c:v>17173564.0174991</c:v>
                </c:pt>
                <c:pt idx="6">
                  <c:v>16970934.7831133</c:v>
                </c:pt>
                <c:pt idx="7">
                  <c:v>16576742.9016841</c:v>
                </c:pt>
                <c:pt idx="8">
                  <c:v>16389553.6313148</c:v>
                </c:pt>
                <c:pt idx="9">
                  <c:v>16007839.592536</c:v>
                </c:pt>
                <c:pt idx="10">
                  <c:v>15828699.7293844</c:v>
                </c:pt>
                <c:pt idx="11">
                  <c:v>15453755.6180896</c:v>
                </c:pt>
                <c:pt idx="12">
                  <c:v>15279532.727763</c:v>
                </c:pt>
                <c:pt idx="13">
                  <c:v>14909363.5634319</c:v>
                </c:pt>
                <c:pt idx="14">
                  <c:v>14738406.8857476</c:v>
                </c:pt>
                <c:pt idx="15">
                  <c:v>14372004.1366534</c:v>
                </c:pt>
                <c:pt idx="16">
                  <c:v>14203213.8092871</c:v>
                </c:pt>
                <c:pt idx="17">
                  <c:v>13839532.3623427</c:v>
                </c:pt>
                <c:pt idx="18">
                  <c:v>13672573.868386</c:v>
                </c:pt>
                <c:pt idx="19">
                  <c:v>13312358.4367851</c:v>
                </c:pt>
                <c:pt idx="20">
                  <c:v>12783992.5151228</c:v>
                </c:pt>
                <c:pt idx="21">
                  <c:v>11962826.4717607</c:v>
                </c:pt>
                <c:pt idx="22">
                  <c:v>11574187.0211555</c:v>
                </c:pt>
                <c:pt idx="23">
                  <c:v>11256840.3937485</c:v>
                </c:pt>
                <c:pt idx="24">
                  <c:v>11195689.0600296</c:v>
                </c:pt>
                <c:pt idx="25">
                  <c:v>11194592.4707788</c:v>
                </c:pt>
                <c:pt idx="26">
                  <c:v>11044224.6813619</c:v>
                </c:pt>
                <c:pt idx="27">
                  <c:v>11041762.1267865</c:v>
                </c:pt>
                <c:pt idx="28">
                  <c:v>10896756.314454</c:v>
                </c:pt>
                <c:pt idx="29">
                  <c:v>10893310.8921539</c:v>
                </c:pt>
                <c:pt idx="30">
                  <c:v>10748308.4311706</c:v>
                </c:pt>
                <c:pt idx="31">
                  <c:v>10744095.2381623</c:v>
                </c:pt>
                <c:pt idx="32">
                  <c:v>10598164.3263048</c:v>
                </c:pt>
                <c:pt idx="33">
                  <c:v>10593362.0231629</c:v>
                </c:pt>
                <c:pt idx="34">
                  <c:v>10447197.3875069</c:v>
                </c:pt>
                <c:pt idx="35">
                  <c:v>10441948.6455372</c:v>
                </c:pt>
                <c:pt idx="36">
                  <c:v>10296502.3834061</c:v>
                </c:pt>
                <c:pt idx="37">
                  <c:v>10290896.5494827</c:v>
                </c:pt>
                <c:pt idx="38">
                  <c:v>10146967.2999036</c:v>
                </c:pt>
                <c:pt idx="39">
                  <c:v>10156998.3153045</c:v>
                </c:pt>
                <c:pt idx="40">
                  <c:v>9885813.83883758</c:v>
                </c:pt>
                <c:pt idx="41">
                  <c:v>9611459.56584698</c:v>
                </c:pt>
                <c:pt idx="42">
                  <c:v>9427572.77472082</c:v>
                </c:pt>
                <c:pt idx="43">
                  <c:v>9274021.92559522</c:v>
                </c:pt>
                <c:pt idx="44">
                  <c:v>9141790.82751468</c:v>
                </c:pt>
                <c:pt idx="45">
                  <c:v>9111113.41577998</c:v>
                </c:pt>
                <c:pt idx="46">
                  <c:v>9112482.20898446</c:v>
                </c:pt>
                <c:pt idx="47">
                  <c:v>9040914.29248717</c:v>
                </c:pt>
                <c:pt idx="48">
                  <c:v>9043241.98287626</c:v>
                </c:pt>
                <c:pt idx="49">
                  <c:v>8969768.40945753</c:v>
                </c:pt>
                <c:pt idx="50">
                  <c:v>8972413.38832519</c:v>
                </c:pt>
                <c:pt idx="51">
                  <c:v>8896853.76809229</c:v>
                </c:pt>
                <c:pt idx="52">
                  <c:v>8867902.81498819</c:v>
                </c:pt>
                <c:pt idx="53">
                  <c:v>8870427.42796601</c:v>
                </c:pt>
                <c:pt idx="54">
                  <c:v>8801879.18228485</c:v>
                </c:pt>
                <c:pt idx="55">
                  <c:v>8804046.14103083</c:v>
                </c:pt>
                <c:pt idx="56">
                  <c:v>8729840.11866951</c:v>
                </c:pt>
                <c:pt idx="57">
                  <c:v>8660543.0534762</c:v>
                </c:pt>
                <c:pt idx="58">
                  <c:v>8635469.39132218</c:v>
                </c:pt>
                <c:pt idx="59">
                  <c:v>8637014.34468369</c:v>
                </c:pt>
                <c:pt idx="60">
                  <c:v>8575644.10409408</c:v>
                </c:pt>
                <c:pt idx="61">
                  <c:v>8559291.70449487</c:v>
                </c:pt>
                <c:pt idx="62">
                  <c:v>8438199.95485839</c:v>
                </c:pt>
                <c:pt idx="63">
                  <c:v>8352620.36536249</c:v>
                </c:pt>
                <c:pt idx="64">
                  <c:v>8270205.28309818</c:v>
                </c:pt>
                <c:pt idx="65">
                  <c:v>8243535.88112095</c:v>
                </c:pt>
                <c:pt idx="66">
                  <c:v>8218286.52836026</c:v>
                </c:pt>
                <c:pt idx="67">
                  <c:v>8222602.93361295</c:v>
                </c:pt>
                <c:pt idx="68">
                  <c:v>8165569.71240327</c:v>
                </c:pt>
                <c:pt idx="69">
                  <c:v>8150690.51511243</c:v>
                </c:pt>
                <c:pt idx="70">
                  <c:v>8155198.82214578</c:v>
                </c:pt>
                <c:pt idx="71">
                  <c:v>8098244.50664747</c:v>
                </c:pt>
                <c:pt idx="72">
                  <c:v>8045548.68467213</c:v>
                </c:pt>
                <c:pt idx="73">
                  <c:v>8027023.33125687</c:v>
                </c:pt>
                <c:pt idx="74">
                  <c:v>8031159.64403458</c:v>
                </c:pt>
                <c:pt idx="75">
                  <c:v>7980518.40610072</c:v>
                </c:pt>
                <c:pt idx="76">
                  <c:v>7966014.41706563</c:v>
                </c:pt>
                <c:pt idx="77">
                  <c:v>7964157.35964585</c:v>
                </c:pt>
                <c:pt idx="78">
                  <c:v>7909718.85124152</c:v>
                </c:pt>
                <c:pt idx="79">
                  <c:v>7901040.41908728</c:v>
                </c:pt>
                <c:pt idx="80">
                  <c:v>7902879.88050907</c:v>
                </c:pt>
                <c:pt idx="81">
                  <c:v>7888874.68058936</c:v>
                </c:pt>
                <c:pt idx="82">
                  <c:v>7884940.59055883</c:v>
                </c:pt>
                <c:pt idx="83">
                  <c:v>7824849.23562957</c:v>
                </c:pt>
                <c:pt idx="84">
                  <c:v>7774327.0022368</c:v>
                </c:pt>
                <c:pt idx="85">
                  <c:v>7749866.72110101</c:v>
                </c:pt>
                <c:pt idx="86">
                  <c:v>7733205.37202674</c:v>
                </c:pt>
                <c:pt idx="87">
                  <c:v>7733934.1159637</c:v>
                </c:pt>
                <c:pt idx="88">
                  <c:v>7713081.45970517</c:v>
                </c:pt>
                <c:pt idx="89">
                  <c:v>7680285.94455829</c:v>
                </c:pt>
                <c:pt idx="90">
                  <c:v>7666885.81181456</c:v>
                </c:pt>
                <c:pt idx="91">
                  <c:v>7666523.73790096</c:v>
                </c:pt>
                <c:pt idx="92">
                  <c:v>7625022.85988605</c:v>
                </c:pt>
                <c:pt idx="93">
                  <c:v>7598830.7508984</c:v>
                </c:pt>
                <c:pt idx="94">
                  <c:v>7586188.65904478</c:v>
                </c:pt>
                <c:pt idx="95">
                  <c:v>7585970.15779168</c:v>
                </c:pt>
                <c:pt idx="96">
                  <c:v>7558585.42322526</c:v>
                </c:pt>
                <c:pt idx="97">
                  <c:v>7540504.70184684</c:v>
                </c:pt>
                <c:pt idx="98">
                  <c:v>7532252.23533181</c:v>
                </c:pt>
                <c:pt idx="99">
                  <c:v>7533038.00279753</c:v>
                </c:pt>
                <c:pt idx="100">
                  <c:v>7508855.46494907</c:v>
                </c:pt>
                <c:pt idx="101">
                  <c:v>7487547.29452956</c:v>
                </c:pt>
                <c:pt idx="102">
                  <c:v>7479740.11800039</c:v>
                </c:pt>
                <c:pt idx="103">
                  <c:v>7477176.60773423</c:v>
                </c:pt>
                <c:pt idx="104">
                  <c:v>7447306.53851346</c:v>
                </c:pt>
                <c:pt idx="105">
                  <c:v>7436067.75893024</c:v>
                </c:pt>
                <c:pt idx="106">
                  <c:v>7422672.55387047</c:v>
                </c:pt>
                <c:pt idx="107">
                  <c:v>7412622.53016301</c:v>
                </c:pt>
                <c:pt idx="108">
                  <c:v>7413061.29519296</c:v>
                </c:pt>
                <c:pt idx="109">
                  <c:v>7400925.39093311</c:v>
                </c:pt>
                <c:pt idx="110">
                  <c:v>7381341.78347462</c:v>
                </c:pt>
                <c:pt idx="111">
                  <c:v>7373680.78893769</c:v>
                </c:pt>
                <c:pt idx="112">
                  <c:v>7372962.05396726</c:v>
                </c:pt>
                <c:pt idx="113">
                  <c:v>7350395.12624413</c:v>
                </c:pt>
                <c:pt idx="114">
                  <c:v>7341263.89254516</c:v>
                </c:pt>
                <c:pt idx="115">
                  <c:v>7332875.16340895</c:v>
                </c:pt>
                <c:pt idx="116">
                  <c:v>7323215.81393679</c:v>
                </c:pt>
                <c:pt idx="117">
                  <c:v>7308022.23776882</c:v>
                </c:pt>
                <c:pt idx="118">
                  <c:v>7297056.50536212</c:v>
                </c:pt>
                <c:pt idx="119">
                  <c:v>7291808.01934672</c:v>
                </c:pt>
                <c:pt idx="120">
                  <c:v>7292434.82338409</c:v>
                </c:pt>
                <c:pt idx="121">
                  <c:v>7278330.93031215</c:v>
                </c:pt>
                <c:pt idx="122">
                  <c:v>7266589.78115589</c:v>
                </c:pt>
                <c:pt idx="123">
                  <c:v>7262613.87109548</c:v>
                </c:pt>
                <c:pt idx="124">
                  <c:v>7262851.48452929</c:v>
                </c:pt>
                <c:pt idx="125">
                  <c:v>7249066.91809698</c:v>
                </c:pt>
                <c:pt idx="126">
                  <c:v>7241474.53986089</c:v>
                </c:pt>
                <c:pt idx="127">
                  <c:v>7235889.75782449</c:v>
                </c:pt>
                <c:pt idx="128">
                  <c:v>7236280.8013976</c:v>
                </c:pt>
                <c:pt idx="129">
                  <c:v>7229809.06902674</c:v>
                </c:pt>
                <c:pt idx="130">
                  <c:v>7220048.10573384</c:v>
                </c:pt>
                <c:pt idx="131">
                  <c:v>7216478.00117662</c:v>
                </c:pt>
                <c:pt idx="132">
                  <c:v>7216633.66546568</c:v>
                </c:pt>
                <c:pt idx="133">
                  <c:v>7204887.97950727</c:v>
                </c:pt>
                <c:pt idx="134">
                  <c:v>7202113.74414987</c:v>
                </c:pt>
                <c:pt idx="135">
                  <c:v>7202586.09037584</c:v>
                </c:pt>
                <c:pt idx="136">
                  <c:v>7196176.67627649</c:v>
                </c:pt>
                <c:pt idx="137">
                  <c:v>7187688.11350686</c:v>
                </c:pt>
                <c:pt idx="138">
                  <c:v>7181649.14665502</c:v>
                </c:pt>
                <c:pt idx="139">
                  <c:v>7178617.00168175</c:v>
                </c:pt>
                <c:pt idx="140">
                  <c:v>7178757.6159854</c:v>
                </c:pt>
                <c:pt idx="141">
                  <c:v>7171503.33329588</c:v>
                </c:pt>
                <c:pt idx="142">
                  <c:v>7165348.91742834</c:v>
                </c:pt>
                <c:pt idx="143">
                  <c:v>7161960.42152428</c:v>
                </c:pt>
                <c:pt idx="144">
                  <c:v>7157884.59943029</c:v>
                </c:pt>
                <c:pt idx="145">
                  <c:v>7151797.8038361</c:v>
                </c:pt>
                <c:pt idx="146">
                  <c:v>7148103.80686378</c:v>
                </c:pt>
                <c:pt idx="147">
                  <c:v>7145704.55753682</c:v>
                </c:pt>
                <c:pt idx="148">
                  <c:v>7145833.03465476</c:v>
                </c:pt>
                <c:pt idx="149">
                  <c:v>7142991.95979263</c:v>
                </c:pt>
                <c:pt idx="150">
                  <c:v>7143101.9045418</c:v>
                </c:pt>
                <c:pt idx="151">
                  <c:v>7138570.20795749</c:v>
                </c:pt>
                <c:pt idx="152">
                  <c:v>7135732.93853701</c:v>
                </c:pt>
                <c:pt idx="153">
                  <c:v>7131184.42729129</c:v>
                </c:pt>
                <c:pt idx="154">
                  <c:v>7129768.82537085</c:v>
                </c:pt>
                <c:pt idx="155">
                  <c:v>7129714.71242972</c:v>
                </c:pt>
                <c:pt idx="156">
                  <c:v>7128712.98910932</c:v>
                </c:pt>
                <c:pt idx="157">
                  <c:v>7128448.10150576</c:v>
                </c:pt>
                <c:pt idx="158">
                  <c:v>7124147.31513005</c:v>
                </c:pt>
                <c:pt idx="159">
                  <c:v>7123538.07279137</c:v>
                </c:pt>
                <c:pt idx="160">
                  <c:v>7123624.00265584</c:v>
                </c:pt>
                <c:pt idx="161">
                  <c:v>7120298.40811326</c:v>
                </c:pt>
                <c:pt idx="162">
                  <c:v>7117511.98266213</c:v>
                </c:pt>
                <c:pt idx="163">
                  <c:v>7116302.5204847</c:v>
                </c:pt>
                <c:pt idx="164">
                  <c:v>7116545.34449852</c:v>
                </c:pt>
                <c:pt idx="165">
                  <c:v>7113318.80175149</c:v>
                </c:pt>
                <c:pt idx="166">
                  <c:v>7111639.11582567</c:v>
                </c:pt>
                <c:pt idx="167">
                  <c:v>7110458.70590335</c:v>
                </c:pt>
                <c:pt idx="168">
                  <c:v>7110638.2763057</c:v>
                </c:pt>
                <c:pt idx="169">
                  <c:v>7109307.86781274</c:v>
                </c:pt>
                <c:pt idx="170">
                  <c:v>7109456.51393908</c:v>
                </c:pt>
                <c:pt idx="171">
                  <c:v>7107572.0563341</c:v>
                </c:pt>
                <c:pt idx="172">
                  <c:v>7106417.32606259</c:v>
                </c:pt>
                <c:pt idx="173">
                  <c:v>7104727.75727789</c:v>
                </c:pt>
                <c:pt idx="174">
                  <c:v>7104094.23635167</c:v>
                </c:pt>
                <c:pt idx="175">
                  <c:v>7104098.05810275</c:v>
                </c:pt>
                <c:pt idx="176">
                  <c:v>7103826.9257965</c:v>
                </c:pt>
                <c:pt idx="177">
                  <c:v>7103797.4361571</c:v>
                </c:pt>
                <c:pt idx="178">
                  <c:v>7102568.02607277</c:v>
                </c:pt>
                <c:pt idx="179">
                  <c:v>7102238.42880407</c:v>
                </c:pt>
                <c:pt idx="180">
                  <c:v>7102135.23954814</c:v>
                </c:pt>
                <c:pt idx="181">
                  <c:v>7101213.726314</c:v>
                </c:pt>
                <c:pt idx="182">
                  <c:v>7100513.65305356</c:v>
                </c:pt>
                <c:pt idx="183">
                  <c:v>7100018.3940525</c:v>
                </c:pt>
                <c:pt idx="184">
                  <c:v>7100214.11582476</c:v>
                </c:pt>
                <c:pt idx="185">
                  <c:v>7099314.98405527</c:v>
                </c:pt>
                <c:pt idx="186">
                  <c:v>7098932.09354365</c:v>
                </c:pt>
                <c:pt idx="187">
                  <c:v>7099020.50477062</c:v>
                </c:pt>
                <c:pt idx="188">
                  <c:v>7098782.78464244</c:v>
                </c:pt>
                <c:pt idx="189">
                  <c:v>7098874.17359836</c:v>
                </c:pt>
                <c:pt idx="190">
                  <c:v>7098533.7974264</c:v>
                </c:pt>
                <c:pt idx="191">
                  <c:v>7098525.13336037</c:v>
                </c:pt>
                <c:pt idx="192">
                  <c:v>7098137.05906316</c:v>
                </c:pt>
                <c:pt idx="193">
                  <c:v>7097913.70715331</c:v>
                </c:pt>
                <c:pt idx="194">
                  <c:v>7097865.64225666</c:v>
                </c:pt>
                <c:pt idx="195">
                  <c:v>7097981.60880846</c:v>
                </c:pt>
                <c:pt idx="196">
                  <c:v>7097978.1712443</c:v>
                </c:pt>
                <c:pt idx="197">
                  <c:v>7097833.38199814</c:v>
                </c:pt>
                <c:pt idx="198">
                  <c:v>7097659.57949326</c:v>
                </c:pt>
                <c:pt idx="199">
                  <c:v>7097711.67580174</c:v>
                </c:pt>
                <c:pt idx="200">
                  <c:v>7097727.09161212</c:v>
                </c:pt>
                <c:pt idx="201">
                  <c:v>7097701.17675037</c:v>
                </c:pt>
                <c:pt idx="202">
                  <c:v>7097434.22071041</c:v>
                </c:pt>
                <c:pt idx="203">
                  <c:v>7097536.35841896</c:v>
                </c:pt>
                <c:pt idx="204">
                  <c:v>7097538.50335642</c:v>
                </c:pt>
                <c:pt idx="205">
                  <c:v>7097687.96993854</c:v>
                </c:pt>
                <c:pt idx="206">
                  <c:v>7097546.95298356</c:v>
                </c:pt>
                <c:pt idx="207">
                  <c:v>7097445.26514168</c:v>
                </c:pt>
                <c:pt idx="208">
                  <c:v>7097460.66858041</c:v>
                </c:pt>
                <c:pt idx="209">
                  <c:v>7097459.32541384</c:v>
                </c:pt>
                <c:pt idx="210">
                  <c:v>7097517.11896415</c:v>
                </c:pt>
                <c:pt idx="211">
                  <c:v>7097489.07165595</c:v>
                </c:pt>
                <c:pt idx="212">
                  <c:v>7097495.20093729</c:v>
                </c:pt>
                <c:pt idx="213">
                  <c:v>7097612.76200899</c:v>
                </c:pt>
                <c:pt idx="214">
                  <c:v>7097424.34924177</c:v>
                </c:pt>
                <c:pt idx="215">
                  <c:v>7097401.85265456</c:v>
                </c:pt>
                <c:pt idx="216">
                  <c:v>7097394.24159579</c:v>
                </c:pt>
                <c:pt idx="217">
                  <c:v>7097397.19293378</c:v>
                </c:pt>
                <c:pt idx="218">
                  <c:v>7097393.93619189</c:v>
                </c:pt>
                <c:pt idx="219">
                  <c:v>7097394.94664227</c:v>
                </c:pt>
                <c:pt idx="220">
                  <c:v>7097398.21006904</c:v>
                </c:pt>
                <c:pt idx="221">
                  <c:v>7097405.38194137</c:v>
                </c:pt>
                <c:pt idx="222">
                  <c:v>7097431.53802577</c:v>
                </c:pt>
                <c:pt idx="223">
                  <c:v>7097417.58591404</c:v>
                </c:pt>
                <c:pt idx="224">
                  <c:v>7097438.67301877</c:v>
                </c:pt>
                <c:pt idx="225">
                  <c:v>7097422.82924943</c:v>
                </c:pt>
                <c:pt idx="226">
                  <c:v>7097348.8128551</c:v>
                </c:pt>
                <c:pt idx="227">
                  <c:v>7097359.63951253</c:v>
                </c:pt>
                <c:pt idx="228">
                  <c:v>7097250.834495</c:v>
                </c:pt>
                <c:pt idx="229">
                  <c:v>7097248.71423974</c:v>
                </c:pt>
                <c:pt idx="230">
                  <c:v>7097290.8403394</c:v>
                </c:pt>
                <c:pt idx="231">
                  <c:v>7097279.55181303</c:v>
                </c:pt>
                <c:pt idx="232">
                  <c:v>7097250.29184254</c:v>
                </c:pt>
                <c:pt idx="233">
                  <c:v>7097259.13636492</c:v>
                </c:pt>
                <c:pt idx="234">
                  <c:v>7097245.12644408</c:v>
                </c:pt>
                <c:pt idx="235">
                  <c:v>7097261.85831568</c:v>
                </c:pt>
                <c:pt idx="236">
                  <c:v>7097264.94662437</c:v>
                </c:pt>
                <c:pt idx="237">
                  <c:v>7097256.81053197</c:v>
                </c:pt>
                <c:pt idx="238">
                  <c:v>7097268.68930394</c:v>
                </c:pt>
                <c:pt idx="239">
                  <c:v>7097267.13726871</c:v>
                </c:pt>
                <c:pt idx="240">
                  <c:v>7097243.37700166</c:v>
                </c:pt>
                <c:pt idx="241">
                  <c:v>7097270.05357407</c:v>
                </c:pt>
                <c:pt idx="242">
                  <c:v>7097249.41908042</c:v>
                </c:pt>
                <c:pt idx="243">
                  <c:v>7097252.94828724</c:v>
                </c:pt>
                <c:pt idx="244">
                  <c:v>7097302.72265209</c:v>
                </c:pt>
                <c:pt idx="245">
                  <c:v>7097263.6231528</c:v>
                </c:pt>
                <c:pt idx="246">
                  <c:v>7097274.97727523</c:v>
                </c:pt>
                <c:pt idx="247">
                  <c:v>7097247.64332315</c:v>
                </c:pt>
                <c:pt idx="248">
                  <c:v>7097259.43451709</c:v>
                </c:pt>
                <c:pt idx="249">
                  <c:v>7097256.06214566</c:v>
                </c:pt>
                <c:pt idx="250">
                  <c:v>7097269.3274968</c:v>
                </c:pt>
                <c:pt idx="251">
                  <c:v>7097227.89176181</c:v>
                </c:pt>
                <c:pt idx="252">
                  <c:v>7097221.63642378</c:v>
                </c:pt>
                <c:pt idx="253">
                  <c:v>7097242.33863454</c:v>
                </c:pt>
                <c:pt idx="254">
                  <c:v>7097217.54398497</c:v>
                </c:pt>
                <c:pt idx="255">
                  <c:v>7097244.04339135</c:v>
                </c:pt>
                <c:pt idx="256">
                  <c:v>7097224.86972452</c:v>
                </c:pt>
                <c:pt idx="257">
                  <c:v>7097211.5541258</c:v>
                </c:pt>
                <c:pt idx="258">
                  <c:v>7097217.97075969</c:v>
                </c:pt>
                <c:pt idx="259">
                  <c:v>7097213.51249029</c:v>
                </c:pt>
                <c:pt idx="260">
                  <c:v>7097205.19308767</c:v>
                </c:pt>
                <c:pt idx="261">
                  <c:v>7097209.81463961</c:v>
                </c:pt>
                <c:pt idx="262">
                  <c:v>7097207.565099</c:v>
                </c:pt>
                <c:pt idx="263">
                  <c:v>7097194.38473242</c:v>
                </c:pt>
                <c:pt idx="264">
                  <c:v>7097184.17326098</c:v>
                </c:pt>
                <c:pt idx="265">
                  <c:v>7097176.0794388</c:v>
                </c:pt>
                <c:pt idx="266">
                  <c:v>7097184.00385815</c:v>
                </c:pt>
                <c:pt idx="267">
                  <c:v>7097181.855115</c:v>
                </c:pt>
                <c:pt idx="268">
                  <c:v>7097188.66899709</c:v>
                </c:pt>
                <c:pt idx="269">
                  <c:v>7097183.38429365</c:v>
                </c:pt>
                <c:pt idx="270">
                  <c:v>7097168.53874986</c:v>
                </c:pt>
                <c:pt idx="271">
                  <c:v>7097171.58206867</c:v>
                </c:pt>
                <c:pt idx="272">
                  <c:v>7097170.14465811</c:v>
                </c:pt>
                <c:pt idx="273">
                  <c:v>7097167.02971201</c:v>
                </c:pt>
                <c:pt idx="274">
                  <c:v>7097170.46690047</c:v>
                </c:pt>
                <c:pt idx="275">
                  <c:v>7097172.85160536</c:v>
                </c:pt>
                <c:pt idx="276">
                  <c:v>7097175.79813574</c:v>
                </c:pt>
                <c:pt idx="277">
                  <c:v>7097168.82361007</c:v>
                </c:pt>
                <c:pt idx="278">
                  <c:v>7097167.44584277</c:v>
                </c:pt>
                <c:pt idx="279">
                  <c:v>7097166.258905</c:v>
                </c:pt>
                <c:pt idx="280">
                  <c:v>7097175.36805632</c:v>
                </c:pt>
                <c:pt idx="281">
                  <c:v>7097168.74791592</c:v>
                </c:pt>
                <c:pt idx="282">
                  <c:v>7097167.93926582</c:v>
                </c:pt>
                <c:pt idx="283">
                  <c:v>7097167.55643516</c:v>
                </c:pt>
                <c:pt idx="284">
                  <c:v>7097180.48740545</c:v>
                </c:pt>
                <c:pt idx="285">
                  <c:v>7097168.43380351</c:v>
                </c:pt>
                <c:pt idx="286">
                  <c:v>7097174.02937472</c:v>
                </c:pt>
                <c:pt idx="287">
                  <c:v>7097168.10777018</c:v>
                </c:pt>
                <c:pt idx="288">
                  <c:v>7097164.49706259</c:v>
                </c:pt>
                <c:pt idx="289">
                  <c:v>7097166.80988225</c:v>
                </c:pt>
                <c:pt idx="290">
                  <c:v>7097164.65702181</c:v>
                </c:pt>
                <c:pt idx="291">
                  <c:v>7097166.50005172</c:v>
                </c:pt>
                <c:pt idx="292">
                  <c:v>7097167.72020839</c:v>
                </c:pt>
                <c:pt idx="293">
                  <c:v>7097164.3758101</c:v>
                </c:pt>
                <c:pt idx="294">
                  <c:v>7097166.93634306</c:v>
                </c:pt>
                <c:pt idx="295">
                  <c:v>7097165.45856842</c:v>
                </c:pt>
                <c:pt idx="296">
                  <c:v>7097162.30228414</c:v>
                </c:pt>
                <c:pt idx="297">
                  <c:v>7097163.17479412</c:v>
                </c:pt>
                <c:pt idx="298">
                  <c:v>7097164.5784366</c:v>
                </c:pt>
                <c:pt idx="299">
                  <c:v>7097159.51165715</c:v>
                </c:pt>
                <c:pt idx="300">
                  <c:v>7097160.45856334</c:v>
                </c:pt>
                <c:pt idx="301">
                  <c:v>7097160.39389698</c:v>
                </c:pt>
                <c:pt idx="302">
                  <c:v>7097160.52256734</c:v>
                </c:pt>
                <c:pt idx="303">
                  <c:v>7097157.95841248</c:v>
                </c:pt>
                <c:pt idx="304">
                  <c:v>7097158.93489842</c:v>
                </c:pt>
                <c:pt idx="305">
                  <c:v>7097158.54890084</c:v>
                </c:pt>
                <c:pt idx="306">
                  <c:v>7097158.85175167</c:v>
                </c:pt>
                <c:pt idx="307">
                  <c:v>7097158.26925409</c:v>
                </c:pt>
                <c:pt idx="308">
                  <c:v>7097159.16066754</c:v>
                </c:pt>
                <c:pt idx="309">
                  <c:v>7097157.46331162</c:v>
                </c:pt>
                <c:pt idx="310">
                  <c:v>7097158.23350627</c:v>
                </c:pt>
                <c:pt idx="311">
                  <c:v>7097158.95152972</c:v>
                </c:pt>
                <c:pt idx="312">
                  <c:v>7097158.59829595</c:v>
                </c:pt>
                <c:pt idx="313">
                  <c:v>7097157.27583615</c:v>
                </c:pt>
                <c:pt idx="314">
                  <c:v>7097158.3425571</c:v>
                </c:pt>
                <c:pt idx="315">
                  <c:v>7097161.77809905</c:v>
                </c:pt>
                <c:pt idx="316">
                  <c:v>7097156.60613921</c:v>
                </c:pt>
                <c:pt idx="317">
                  <c:v>7097160.44089161</c:v>
                </c:pt>
                <c:pt idx="318">
                  <c:v>7097157.28398542</c:v>
                </c:pt>
                <c:pt idx="319">
                  <c:v>7097157.44102026</c:v>
                </c:pt>
                <c:pt idx="320">
                  <c:v>7097159.17113591</c:v>
                </c:pt>
                <c:pt idx="321">
                  <c:v>7097156.65079723</c:v>
                </c:pt>
                <c:pt idx="322">
                  <c:v>7097157.69652349</c:v>
                </c:pt>
                <c:pt idx="323">
                  <c:v>7097157.21005264</c:v>
                </c:pt>
                <c:pt idx="324">
                  <c:v>7097156.29179331</c:v>
                </c:pt>
                <c:pt idx="325">
                  <c:v>7097156.64084044</c:v>
                </c:pt>
                <c:pt idx="326">
                  <c:v>7097156.99446462</c:v>
                </c:pt>
                <c:pt idx="327">
                  <c:v>7097158.11706308</c:v>
                </c:pt>
                <c:pt idx="328">
                  <c:v>7097156.63937209</c:v>
                </c:pt>
                <c:pt idx="329">
                  <c:v>7097156.31896267</c:v>
                </c:pt>
                <c:pt idx="330">
                  <c:v>7097155.95647509</c:v>
                </c:pt>
                <c:pt idx="331">
                  <c:v>7097156.48432947</c:v>
                </c:pt>
                <c:pt idx="332">
                  <c:v>7097157.28618907</c:v>
                </c:pt>
                <c:pt idx="333">
                  <c:v>7097156.04760792</c:v>
                </c:pt>
                <c:pt idx="334">
                  <c:v>7097156.28677336</c:v>
                </c:pt>
                <c:pt idx="335">
                  <c:v>7097155.58473186</c:v>
                </c:pt>
                <c:pt idx="336">
                  <c:v>7097155.52261778</c:v>
                </c:pt>
                <c:pt idx="337">
                  <c:v>7097156.16970056</c:v>
                </c:pt>
                <c:pt idx="338">
                  <c:v>7097154.86161724</c:v>
                </c:pt>
                <c:pt idx="339">
                  <c:v>7097155.4687495</c:v>
                </c:pt>
                <c:pt idx="340">
                  <c:v>7097154.44996457</c:v>
                </c:pt>
                <c:pt idx="341">
                  <c:v>7097154.66841187</c:v>
                </c:pt>
                <c:pt idx="342">
                  <c:v>7097154.74885852</c:v>
                </c:pt>
                <c:pt idx="343">
                  <c:v>7097154.70750272</c:v>
                </c:pt>
                <c:pt idx="344">
                  <c:v>7097154.64552512</c:v>
                </c:pt>
                <c:pt idx="345">
                  <c:v>7097154.53261053</c:v>
                </c:pt>
                <c:pt idx="346">
                  <c:v>7097154.21754095</c:v>
                </c:pt>
                <c:pt idx="347">
                  <c:v>7097154.36681147</c:v>
                </c:pt>
                <c:pt idx="348">
                  <c:v>7097154.36774081</c:v>
                </c:pt>
                <c:pt idx="349">
                  <c:v>7097154.47861704</c:v>
                </c:pt>
                <c:pt idx="350">
                  <c:v>7097155.22626951</c:v>
                </c:pt>
                <c:pt idx="351">
                  <c:v>7097154.43083876</c:v>
                </c:pt>
                <c:pt idx="352">
                  <c:v>7097154.36022833</c:v>
                </c:pt>
                <c:pt idx="353">
                  <c:v>7097154.37792229</c:v>
                </c:pt>
                <c:pt idx="354">
                  <c:v>7097154.62744512</c:v>
                </c:pt>
                <c:pt idx="355">
                  <c:v>7097154.79568685</c:v>
                </c:pt>
                <c:pt idx="356">
                  <c:v>7097154.41334821</c:v>
                </c:pt>
                <c:pt idx="357">
                  <c:v>7097154.43223425</c:v>
                </c:pt>
                <c:pt idx="358">
                  <c:v>7097154.70328345</c:v>
                </c:pt>
                <c:pt idx="359">
                  <c:v>7097154.03772148</c:v>
                </c:pt>
                <c:pt idx="360">
                  <c:v>7097154.16304065</c:v>
                </c:pt>
                <c:pt idx="361">
                  <c:v>7097154.19908709</c:v>
                </c:pt>
                <c:pt idx="362">
                  <c:v>7097154.16443736</c:v>
                </c:pt>
                <c:pt idx="363">
                  <c:v>7097154.04720068</c:v>
                </c:pt>
                <c:pt idx="364">
                  <c:v>7097154.26807381</c:v>
                </c:pt>
                <c:pt idx="365">
                  <c:v>7097153.90036908</c:v>
                </c:pt>
                <c:pt idx="366">
                  <c:v>7097153.89900652</c:v>
                </c:pt>
                <c:pt idx="367">
                  <c:v>7097153.79017574</c:v>
                </c:pt>
                <c:pt idx="368">
                  <c:v>7097153.87058523</c:v>
                </c:pt>
                <c:pt idx="369">
                  <c:v>7097153.73221938</c:v>
                </c:pt>
                <c:pt idx="370">
                  <c:v>7097153.88805164</c:v>
                </c:pt>
                <c:pt idx="371">
                  <c:v>7097153.55234825</c:v>
                </c:pt>
                <c:pt idx="372">
                  <c:v>7097153.38356398</c:v>
                </c:pt>
                <c:pt idx="373">
                  <c:v>7097153.46970491</c:v>
                </c:pt>
                <c:pt idx="374">
                  <c:v>7097153.39511406</c:v>
                </c:pt>
                <c:pt idx="375">
                  <c:v>7097153.44726425</c:v>
                </c:pt>
                <c:pt idx="376">
                  <c:v>7097153.35376219</c:v>
                </c:pt>
                <c:pt idx="377">
                  <c:v>7097153.21115703</c:v>
                </c:pt>
                <c:pt idx="378">
                  <c:v>7097153.26021636</c:v>
                </c:pt>
                <c:pt idx="379">
                  <c:v>7097153.23094444</c:v>
                </c:pt>
                <c:pt idx="380">
                  <c:v>7097153.20881671</c:v>
                </c:pt>
                <c:pt idx="381">
                  <c:v>7097153.35891608</c:v>
                </c:pt>
                <c:pt idx="382">
                  <c:v>7097153.33438474</c:v>
                </c:pt>
                <c:pt idx="383">
                  <c:v>7097153.27374489</c:v>
                </c:pt>
                <c:pt idx="384">
                  <c:v>7097153.24974052</c:v>
                </c:pt>
                <c:pt idx="385">
                  <c:v>7097153.24661453</c:v>
                </c:pt>
                <c:pt idx="386">
                  <c:v>7097153.19856932</c:v>
                </c:pt>
                <c:pt idx="387">
                  <c:v>7097153.32346456</c:v>
                </c:pt>
                <c:pt idx="388">
                  <c:v>7097153.23769591</c:v>
                </c:pt>
                <c:pt idx="389">
                  <c:v>7097153.18608407</c:v>
                </c:pt>
                <c:pt idx="390">
                  <c:v>7097153.2392177</c:v>
                </c:pt>
                <c:pt idx="391">
                  <c:v>7097153.31862147</c:v>
                </c:pt>
                <c:pt idx="392">
                  <c:v>7097153.14559954</c:v>
                </c:pt>
                <c:pt idx="393">
                  <c:v>7097153.20876041</c:v>
                </c:pt>
                <c:pt idx="394">
                  <c:v>7097153.09921543</c:v>
                </c:pt>
                <c:pt idx="395">
                  <c:v>7097153.27107724</c:v>
                </c:pt>
                <c:pt idx="396">
                  <c:v>7097153.3363371</c:v>
                </c:pt>
                <c:pt idx="397">
                  <c:v>7097153.11855321</c:v>
                </c:pt>
                <c:pt idx="398">
                  <c:v>7097153.12387169</c:v>
                </c:pt>
                <c:pt idx="399">
                  <c:v>7097153.12407183</c:v>
                </c:pt>
                <c:pt idx="400">
                  <c:v>7097153.13440952</c:v>
                </c:pt>
                <c:pt idx="401">
                  <c:v>7097153.05223173</c:v>
                </c:pt>
                <c:pt idx="402">
                  <c:v>7097153.02988626</c:v>
                </c:pt>
                <c:pt idx="403">
                  <c:v>7097153.01238879</c:v>
                </c:pt>
                <c:pt idx="404">
                  <c:v>7097153.00345882</c:v>
                </c:pt>
                <c:pt idx="405">
                  <c:v>7097153.09516311</c:v>
                </c:pt>
                <c:pt idx="406">
                  <c:v>7097153.01605685</c:v>
                </c:pt>
                <c:pt idx="407">
                  <c:v>7097152.99144315</c:v>
                </c:pt>
                <c:pt idx="408">
                  <c:v>7097153.01306326</c:v>
                </c:pt>
                <c:pt idx="409">
                  <c:v>7097153.00368571</c:v>
                </c:pt>
                <c:pt idx="410">
                  <c:v>7097153.02809925</c:v>
                </c:pt>
                <c:pt idx="411">
                  <c:v>7097152.97185728</c:v>
                </c:pt>
                <c:pt idx="412">
                  <c:v>7097153.00879707</c:v>
                </c:pt>
                <c:pt idx="413">
                  <c:v>7097152.94692008</c:v>
                </c:pt>
                <c:pt idx="414">
                  <c:v>7097152.95672458</c:v>
                </c:pt>
                <c:pt idx="415">
                  <c:v>7097152.96372963</c:v>
                </c:pt>
                <c:pt idx="416">
                  <c:v>7097152.95167638</c:v>
                </c:pt>
                <c:pt idx="417">
                  <c:v>7097152.97208275</c:v>
                </c:pt>
                <c:pt idx="418">
                  <c:v>7097152.93544406</c:v>
                </c:pt>
                <c:pt idx="419">
                  <c:v>7097152.96629403</c:v>
                </c:pt>
                <c:pt idx="420">
                  <c:v>7097152.95738171</c:v>
                </c:pt>
                <c:pt idx="421">
                  <c:v>7097152.9545654</c:v>
                </c:pt>
                <c:pt idx="422">
                  <c:v>7097152.94510707</c:v>
                </c:pt>
                <c:pt idx="423">
                  <c:v>7097152.9715438</c:v>
                </c:pt>
                <c:pt idx="424">
                  <c:v>7097152.9478381</c:v>
                </c:pt>
                <c:pt idx="425">
                  <c:v>7097152.95215521</c:v>
                </c:pt>
                <c:pt idx="426">
                  <c:v>7097152.94648158</c:v>
                </c:pt>
                <c:pt idx="427">
                  <c:v>7097152.97851819</c:v>
                </c:pt>
                <c:pt idx="428">
                  <c:v>7097152.94908003</c:v>
                </c:pt>
                <c:pt idx="429">
                  <c:v>7097153.00669541</c:v>
                </c:pt>
                <c:pt idx="430">
                  <c:v>7097152.9576089</c:v>
                </c:pt>
                <c:pt idx="431">
                  <c:v>7097152.96817098</c:v>
                </c:pt>
                <c:pt idx="432">
                  <c:v>7097152.95482312</c:v>
                </c:pt>
                <c:pt idx="433">
                  <c:v>7097152.93841612</c:v>
                </c:pt>
                <c:pt idx="434">
                  <c:v>7097152.92146524</c:v>
                </c:pt>
                <c:pt idx="435">
                  <c:v>7097152.92301994</c:v>
                </c:pt>
                <c:pt idx="436">
                  <c:v>7097152.91461086</c:v>
                </c:pt>
                <c:pt idx="437">
                  <c:v>7097152.92009582</c:v>
                </c:pt>
                <c:pt idx="438">
                  <c:v>7097152.92699098</c:v>
                </c:pt>
                <c:pt idx="439">
                  <c:v>7097152.91830828</c:v>
                </c:pt>
                <c:pt idx="440">
                  <c:v>7097152.91540426</c:v>
                </c:pt>
                <c:pt idx="441">
                  <c:v>7097152.91615641</c:v>
                </c:pt>
                <c:pt idx="442">
                  <c:v>7097152.90938674</c:v>
                </c:pt>
                <c:pt idx="443">
                  <c:v>7097152.90620567</c:v>
                </c:pt>
                <c:pt idx="444">
                  <c:v>7097152.90429938</c:v>
                </c:pt>
                <c:pt idx="445">
                  <c:v>7097152.90638386</c:v>
                </c:pt>
                <c:pt idx="446">
                  <c:v>7097152.91384343</c:v>
                </c:pt>
                <c:pt idx="447">
                  <c:v>7097152.90823899</c:v>
                </c:pt>
                <c:pt idx="448">
                  <c:v>7097152.91368894</c:v>
                </c:pt>
                <c:pt idx="449">
                  <c:v>7097152.90605479</c:v>
                </c:pt>
                <c:pt idx="450">
                  <c:v>7097152.91384894</c:v>
                </c:pt>
                <c:pt idx="451">
                  <c:v>7097152.91161528</c:v>
                </c:pt>
                <c:pt idx="452">
                  <c:v>7097152.90831455</c:v>
                </c:pt>
                <c:pt idx="453">
                  <c:v>7097152.90369577</c:v>
                </c:pt>
                <c:pt idx="454">
                  <c:v>7097152.91121044</c:v>
                </c:pt>
                <c:pt idx="455">
                  <c:v>7097152.90427159</c:v>
                </c:pt>
                <c:pt idx="456">
                  <c:v>7097152.91284333</c:v>
                </c:pt>
                <c:pt idx="457">
                  <c:v>7097152.90873676</c:v>
                </c:pt>
                <c:pt idx="458">
                  <c:v>7097152.91629002</c:v>
                </c:pt>
                <c:pt idx="459">
                  <c:v>7097152.90472803</c:v>
                </c:pt>
                <c:pt idx="460">
                  <c:v>7097152.90175512</c:v>
                </c:pt>
                <c:pt idx="461">
                  <c:v>7097152.90289108</c:v>
                </c:pt>
                <c:pt idx="462">
                  <c:v>7097152.9042352</c:v>
                </c:pt>
                <c:pt idx="463">
                  <c:v>7097152.90278649</c:v>
                </c:pt>
                <c:pt idx="464">
                  <c:v>7097152.90310814</c:v>
                </c:pt>
                <c:pt idx="465">
                  <c:v>7097152.90300913</c:v>
                </c:pt>
                <c:pt idx="466">
                  <c:v>7097152.89969787</c:v>
                </c:pt>
                <c:pt idx="467">
                  <c:v>7097152.90106698</c:v>
                </c:pt>
                <c:pt idx="468">
                  <c:v>7097152.90015882</c:v>
                </c:pt>
                <c:pt idx="469">
                  <c:v>7097152.89924849</c:v>
                </c:pt>
                <c:pt idx="470">
                  <c:v>7097152.9009232</c:v>
                </c:pt>
                <c:pt idx="471">
                  <c:v>7097152.89761108</c:v>
                </c:pt>
                <c:pt idx="472">
                  <c:v>7097152.89676908</c:v>
                </c:pt>
                <c:pt idx="473">
                  <c:v>7097152.89810271</c:v>
                </c:pt>
                <c:pt idx="474">
                  <c:v>7097152.8982373</c:v>
                </c:pt>
                <c:pt idx="475">
                  <c:v>7097152.89749317</c:v>
                </c:pt>
                <c:pt idx="476">
                  <c:v>7097152.89637767</c:v>
                </c:pt>
                <c:pt idx="477">
                  <c:v>7097152.89879213</c:v>
                </c:pt>
                <c:pt idx="478">
                  <c:v>7097152.89749173</c:v>
                </c:pt>
                <c:pt idx="479">
                  <c:v>7097152.89643219</c:v>
                </c:pt>
                <c:pt idx="480">
                  <c:v>7097152.89788807</c:v>
                </c:pt>
                <c:pt idx="481">
                  <c:v>7097152.89711402</c:v>
                </c:pt>
                <c:pt idx="482">
                  <c:v>7097152.89648933</c:v>
                </c:pt>
                <c:pt idx="483">
                  <c:v>7097152.89854149</c:v>
                </c:pt>
                <c:pt idx="484">
                  <c:v>7097152.89734472</c:v>
                </c:pt>
                <c:pt idx="485">
                  <c:v>7097152.89755916</c:v>
                </c:pt>
                <c:pt idx="486">
                  <c:v>7097152.89692545</c:v>
                </c:pt>
                <c:pt idx="487">
                  <c:v>7097152.89922066</c:v>
                </c:pt>
                <c:pt idx="488">
                  <c:v>7097152.89745206</c:v>
                </c:pt>
                <c:pt idx="489">
                  <c:v>7097152.89643363</c:v>
                </c:pt>
                <c:pt idx="490">
                  <c:v>7097152.89560169</c:v>
                </c:pt>
                <c:pt idx="491">
                  <c:v>7097152.89638594</c:v>
                </c:pt>
                <c:pt idx="492">
                  <c:v>7097152.89594412</c:v>
                </c:pt>
                <c:pt idx="493">
                  <c:v>7097152.8962127</c:v>
                </c:pt>
                <c:pt idx="494">
                  <c:v>7097152.89566536</c:v>
                </c:pt>
                <c:pt idx="495">
                  <c:v>7097152.89625442</c:v>
                </c:pt>
                <c:pt idx="496">
                  <c:v>7097152.89527078</c:v>
                </c:pt>
                <c:pt idx="497">
                  <c:v>7097152.89552945</c:v>
                </c:pt>
                <c:pt idx="498">
                  <c:v>7097152.8948151</c:v>
                </c:pt>
                <c:pt idx="499">
                  <c:v>7097152.89539962</c:v>
                </c:pt>
                <c:pt idx="500">
                  <c:v>7097152.89491137</c:v>
                </c:pt>
                <c:pt idx="501">
                  <c:v>7097152.89561543</c:v>
                </c:pt>
                <c:pt idx="502">
                  <c:v>7097152.89459865</c:v>
                </c:pt>
                <c:pt idx="503">
                  <c:v>7097152.89473665</c:v>
                </c:pt>
                <c:pt idx="504">
                  <c:v>7097152.89435867</c:v>
                </c:pt>
                <c:pt idx="505">
                  <c:v>7097152.89452888</c:v>
                </c:pt>
                <c:pt idx="506">
                  <c:v>7097152.89455658</c:v>
                </c:pt>
                <c:pt idx="507">
                  <c:v>7097152.89480552</c:v>
                </c:pt>
                <c:pt idx="508">
                  <c:v>7097152.89462516</c:v>
                </c:pt>
                <c:pt idx="509">
                  <c:v>7097152.89459256</c:v>
                </c:pt>
                <c:pt idx="510">
                  <c:v>7097152.89458387</c:v>
                </c:pt>
                <c:pt idx="511">
                  <c:v>7097152.89446375</c:v>
                </c:pt>
                <c:pt idx="512">
                  <c:v>7097152.89423114</c:v>
                </c:pt>
                <c:pt idx="513">
                  <c:v>7097152.89444878</c:v>
                </c:pt>
                <c:pt idx="514">
                  <c:v>7097152.89499133</c:v>
                </c:pt>
                <c:pt idx="515">
                  <c:v>7097152.89482435</c:v>
                </c:pt>
                <c:pt idx="516">
                  <c:v>7097152.89443802</c:v>
                </c:pt>
                <c:pt idx="517">
                  <c:v>7097152.89423242</c:v>
                </c:pt>
                <c:pt idx="518">
                  <c:v>7097152.89413603</c:v>
                </c:pt>
                <c:pt idx="519">
                  <c:v>7097152.89462705</c:v>
                </c:pt>
                <c:pt idx="520">
                  <c:v>7097152.89431176</c:v>
                </c:pt>
                <c:pt idx="521">
                  <c:v>7097152.89448268</c:v>
                </c:pt>
                <c:pt idx="522">
                  <c:v>7097152.89406493</c:v>
                </c:pt>
                <c:pt idx="523">
                  <c:v>7097152.89466354</c:v>
                </c:pt>
                <c:pt idx="524">
                  <c:v>7097152.89453542</c:v>
                </c:pt>
                <c:pt idx="525">
                  <c:v>7097152.89479009</c:v>
                </c:pt>
                <c:pt idx="526">
                  <c:v>7097152.89379635</c:v>
                </c:pt>
                <c:pt idx="527">
                  <c:v>7097152.89408477</c:v>
                </c:pt>
                <c:pt idx="528">
                  <c:v>7097152.89359462</c:v>
                </c:pt>
                <c:pt idx="529">
                  <c:v>7097152.89358138</c:v>
                </c:pt>
                <c:pt idx="530">
                  <c:v>7097152.89357236</c:v>
                </c:pt>
                <c:pt idx="531">
                  <c:v>7097152.89361144</c:v>
                </c:pt>
                <c:pt idx="532">
                  <c:v>7097152.89376128</c:v>
                </c:pt>
                <c:pt idx="533">
                  <c:v>7097152.89386544</c:v>
                </c:pt>
                <c:pt idx="534">
                  <c:v>7097152.8939681</c:v>
                </c:pt>
                <c:pt idx="535">
                  <c:v>7097152.89374197</c:v>
                </c:pt>
                <c:pt idx="536">
                  <c:v>7097152.89320352</c:v>
                </c:pt>
                <c:pt idx="537">
                  <c:v>7097152.89310972</c:v>
                </c:pt>
                <c:pt idx="538">
                  <c:v>7097152.89356352</c:v>
                </c:pt>
                <c:pt idx="539">
                  <c:v>7097152.8934375</c:v>
                </c:pt>
                <c:pt idx="540">
                  <c:v>7097152.89341315</c:v>
                </c:pt>
                <c:pt idx="541">
                  <c:v>7097152.89400133</c:v>
                </c:pt>
                <c:pt idx="542">
                  <c:v>7097152.89299464</c:v>
                </c:pt>
                <c:pt idx="543">
                  <c:v>7097152.89382619</c:v>
                </c:pt>
                <c:pt idx="544">
                  <c:v>7097152.89309862</c:v>
                </c:pt>
                <c:pt idx="545">
                  <c:v>7097152.89349136</c:v>
                </c:pt>
                <c:pt idx="546">
                  <c:v>7097152.89325182</c:v>
                </c:pt>
                <c:pt idx="547">
                  <c:v>7097152.89333815</c:v>
                </c:pt>
                <c:pt idx="548">
                  <c:v>7097152.89282527</c:v>
                </c:pt>
                <c:pt idx="549">
                  <c:v>7097152.89345569</c:v>
                </c:pt>
                <c:pt idx="550">
                  <c:v>7097152.89280476</c:v>
                </c:pt>
                <c:pt idx="551">
                  <c:v>7097152.89335938</c:v>
                </c:pt>
                <c:pt idx="552">
                  <c:v>7097152.89273032</c:v>
                </c:pt>
                <c:pt idx="553">
                  <c:v>7097152.89336141</c:v>
                </c:pt>
                <c:pt idx="554">
                  <c:v>7097152.89279157</c:v>
                </c:pt>
                <c:pt idx="555">
                  <c:v>7097152.89267342</c:v>
                </c:pt>
                <c:pt idx="556">
                  <c:v>7097152.89258397</c:v>
                </c:pt>
                <c:pt idx="557">
                  <c:v>7097152.89273472</c:v>
                </c:pt>
                <c:pt idx="558">
                  <c:v>7097152.89255104</c:v>
                </c:pt>
                <c:pt idx="559">
                  <c:v>7097152.89253884</c:v>
                </c:pt>
                <c:pt idx="560">
                  <c:v>7097152.89259422</c:v>
                </c:pt>
                <c:pt idx="561">
                  <c:v>7097152.89271194</c:v>
                </c:pt>
                <c:pt idx="562">
                  <c:v>7097152.89273231</c:v>
                </c:pt>
                <c:pt idx="563">
                  <c:v>7097152.89262088</c:v>
                </c:pt>
                <c:pt idx="564">
                  <c:v>7097152.892554</c:v>
                </c:pt>
                <c:pt idx="565">
                  <c:v>7097152.89249579</c:v>
                </c:pt>
                <c:pt idx="566">
                  <c:v>7097152.89251661</c:v>
                </c:pt>
                <c:pt idx="567">
                  <c:v>7097152.89258237</c:v>
                </c:pt>
                <c:pt idx="568">
                  <c:v>7097152.89247641</c:v>
                </c:pt>
                <c:pt idx="569">
                  <c:v>7097152.89248704</c:v>
                </c:pt>
                <c:pt idx="570">
                  <c:v>7097152.89246678</c:v>
                </c:pt>
                <c:pt idx="571">
                  <c:v>7097152.89252278</c:v>
                </c:pt>
                <c:pt idx="572">
                  <c:v>7097152.8925554</c:v>
                </c:pt>
                <c:pt idx="573">
                  <c:v>7097152.89256605</c:v>
                </c:pt>
                <c:pt idx="574">
                  <c:v>7097152.8923138</c:v>
                </c:pt>
                <c:pt idx="575">
                  <c:v>7097152.89236089</c:v>
                </c:pt>
                <c:pt idx="576">
                  <c:v>7097152.89239831</c:v>
                </c:pt>
                <c:pt idx="577">
                  <c:v>7097152.89233496</c:v>
                </c:pt>
                <c:pt idx="578">
                  <c:v>7097152.89240794</c:v>
                </c:pt>
                <c:pt idx="579">
                  <c:v>7097152.89238771</c:v>
                </c:pt>
                <c:pt idx="580">
                  <c:v>7097152.89233798</c:v>
                </c:pt>
                <c:pt idx="581">
                  <c:v>7097152.89235128</c:v>
                </c:pt>
                <c:pt idx="582">
                  <c:v>7097152.89243879</c:v>
                </c:pt>
                <c:pt idx="583">
                  <c:v>7097152.8925929</c:v>
                </c:pt>
                <c:pt idx="584">
                  <c:v>7097152.89234342</c:v>
                </c:pt>
                <c:pt idx="585">
                  <c:v>7097152.89236658</c:v>
                </c:pt>
                <c:pt idx="586">
                  <c:v>7097152.89234378</c:v>
                </c:pt>
                <c:pt idx="587">
                  <c:v>7097152.8923463</c:v>
                </c:pt>
                <c:pt idx="588">
                  <c:v>7097152.89232872</c:v>
                </c:pt>
                <c:pt idx="589">
                  <c:v>7097152.89233128</c:v>
                </c:pt>
                <c:pt idx="590">
                  <c:v>7097152.89228807</c:v>
                </c:pt>
                <c:pt idx="591">
                  <c:v>7097152.89233959</c:v>
                </c:pt>
                <c:pt idx="592">
                  <c:v>7097152.89229361</c:v>
                </c:pt>
                <c:pt idx="593">
                  <c:v>7097152.89229421</c:v>
                </c:pt>
                <c:pt idx="594">
                  <c:v>7097152.89231993</c:v>
                </c:pt>
                <c:pt idx="595">
                  <c:v>7097152.8922998</c:v>
                </c:pt>
                <c:pt idx="596">
                  <c:v>7097152.89226169</c:v>
                </c:pt>
                <c:pt idx="597">
                  <c:v>7097152.89226936</c:v>
                </c:pt>
                <c:pt idx="598">
                  <c:v>7097152.89221343</c:v>
                </c:pt>
                <c:pt idx="599">
                  <c:v>7097152.89219767</c:v>
                </c:pt>
                <c:pt idx="600">
                  <c:v>7097152.89222844</c:v>
                </c:pt>
                <c:pt idx="601">
                  <c:v>7097152.89221363</c:v>
                </c:pt>
                <c:pt idx="602">
                  <c:v>7097152.89220789</c:v>
                </c:pt>
                <c:pt idx="603">
                  <c:v>7097152.89220126</c:v>
                </c:pt>
                <c:pt idx="604">
                  <c:v>7097152.89219712</c:v>
                </c:pt>
                <c:pt idx="605">
                  <c:v>7097152.89220249</c:v>
                </c:pt>
                <c:pt idx="606">
                  <c:v>7097152.89219397</c:v>
                </c:pt>
                <c:pt idx="607">
                  <c:v>7097152.89219714</c:v>
                </c:pt>
                <c:pt idx="608">
                  <c:v>7097152.89227949</c:v>
                </c:pt>
                <c:pt idx="609">
                  <c:v>7097152.89219481</c:v>
                </c:pt>
                <c:pt idx="610">
                  <c:v>7097152.89222543</c:v>
                </c:pt>
                <c:pt idx="611">
                  <c:v>7097152.89221033</c:v>
                </c:pt>
                <c:pt idx="612">
                  <c:v>7097152.89217862</c:v>
                </c:pt>
                <c:pt idx="613">
                  <c:v>7097152.89219987</c:v>
                </c:pt>
                <c:pt idx="614">
                  <c:v>7097152.89221075</c:v>
                </c:pt>
                <c:pt idx="615">
                  <c:v>7097152.89219018</c:v>
                </c:pt>
                <c:pt idx="616">
                  <c:v>7097152.89219585</c:v>
                </c:pt>
                <c:pt idx="617">
                  <c:v>7097152.89218071</c:v>
                </c:pt>
                <c:pt idx="618">
                  <c:v>7097152.89222032</c:v>
                </c:pt>
                <c:pt idx="619">
                  <c:v>7097152.89218044</c:v>
                </c:pt>
                <c:pt idx="620">
                  <c:v>7097152.89219138</c:v>
                </c:pt>
                <c:pt idx="621">
                  <c:v>7097152.89219162</c:v>
                </c:pt>
                <c:pt idx="622">
                  <c:v>7097152.89220972</c:v>
                </c:pt>
                <c:pt idx="623">
                  <c:v>7097152.89219616</c:v>
                </c:pt>
                <c:pt idx="624">
                  <c:v>7097152.89218577</c:v>
                </c:pt>
                <c:pt idx="625">
                  <c:v>7097152.89216868</c:v>
                </c:pt>
                <c:pt idx="626">
                  <c:v>7097152.89216594</c:v>
                </c:pt>
                <c:pt idx="627">
                  <c:v>7097152.89218319</c:v>
                </c:pt>
                <c:pt idx="628">
                  <c:v>7097152.89216027</c:v>
                </c:pt>
                <c:pt idx="629">
                  <c:v>7097152.89216421</c:v>
                </c:pt>
                <c:pt idx="630">
                  <c:v>7097152.89216298</c:v>
                </c:pt>
                <c:pt idx="631">
                  <c:v>7097152.89216854</c:v>
                </c:pt>
                <c:pt idx="632">
                  <c:v>7097152.89215647</c:v>
                </c:pt>
                <c:pt idx="633">
                  <c:v>7097152.89215302</c:v>
                </c:pt>
                <c:pt idx="634">
                  <c:v>7097152.89215675</c:v>
                </c:pt>
                <c:pt idx="635">
                  <c:v>7097152.8921533</c:v>
                </c:pt>
                <c:pt idx="636">
                  <c:v>7097152.89215324</c:v>
                </c:pt>
                <c:pt idx="637">
                  <c:v>7097152.89214201</c:v>
                </c:pt>
                <c:pt idx="638">
                  <c:v>7097152.89214429</c:v>
                </c:pt>
                <c:pt idx="639">
                  <c:v>7097152.89215839</c:v>
                </c:pt>
                <c:pt idx="640">
                  <c:v>7097152.89214583</c:v>
                </c:pt>
                <c:pt idx="641">
                  <c:v>7097152.89214699</c:v>
                </c:pt>
                <c:pt idx="642">
                  <c:v>7097152.89214901</c:v>
                </c:pt>
                <c:pt idx="643">
                  <c:v>7097152.89214893</c:v>
                </c:pt>
                <c:pt idx="644">
                  <c:v>7097152.89214829</c:v>
                </c:pt>
                <c:pt idx="645">
                  <c:v>7097152.89214604</c:v>
                </c:pt>
                <c:pt idx="646">
                  <c:v>7097152.89214605</c:v>
                </c:pt>
                <c:pt idx="647">
                  <c:v>7097152.89214441</c:v>
                </c:pt>
                <c:pt idx="648">
                  <c:v>7097152.89214114</c:v>
                </c:pt>
                <c:pt idx="649">
                  <c:v>7097152.89214016</c:v>
                </c:pt>
                <c:pt idx="650">
                  <c:v>7097152.89213842</c:v>
                </c:pt>
                <c:pt idx="651">
                  <c:v>7097152.89213888</c:v>
                </c:pt>
                <c:pt idx="652">
                  <c:v>7097152.89214058</c:v>
                </c:pt>
                <c:pt idx="653">
                  <c:v>7097152.89213927</c:v>
                </c:pt>
                <c:pt idx="654">
                  <c:v>7097152.89213689</c:v>
                </c:pt>
                <c:pt idx="655">
                  <c:v>7097152.89213762</c:v>
                </c:pt>
                <c:pt idx="656">
                  <c:v>7097152.89213693</c:v>
                </c:pt>
                <c:pt idx="657">
                  <c:v>7097152.89213763</c:v>
                </c:pt>
                <c:pt idx="658">
                  <c:v>7097152.89213798</c:v>
                </c:pt>
                <c:pt idx="659">
                  <c:v>7097152.89213787</c:v>
                </c:pt>
                <c:pt idx="660">
                  <c:v>7097152.89213543</c:v>
                </c:pt>
                <c:pt idx="661">
                  <c:v>7097152.8921356</c:v>
                </c:pt>
                <c:pt idx="662">
                  <c:v>7097152.89213318</c:v>
                </c:pt>
                <c:pt idx="663">
                  <c:v>7097152.89213626</c:v>
                </c:pt>
                <c:pt idx="664">
                  <c:v>7097152.89213407</c:v>
                </c:pt>
                <c:pt idx="665">
                  <c:v>7097152.89213427</c:v>
                </c:pt>
                <c:pt idx="666">
                  <c:v>7097152.89213442</c:v>
                </c:pt>
                <c:pt idx="667">
                  <c:v>7097152.89213479</c:v>
                </c:pt>
                <c:pt idx="668">
                  <c:v>7097152.89213285</c:v>
                </c:pt>
                <c:pt idx="669">
                  <c:v>7097152.8921341</c:v>
                </c:pt>
                <c:pt idx="670">
                  <c:v>7097152.89213288</c:v>
                </c:pt>
                <c:pt idx="671">
                  <c:v>7097152.89213258</c:v>
                </c:pt>
                <c:pt idx="672">
                  <c:v>7097152.89213351</c:v>
                </c:pt>
                <c:pt idx="673">
                  <c:v>7097152.89213423</c:v>
                </c:pt>
                <c:pt idx="674">
                  <c:v>7097152.89213302</c:v>
                </c:pt>
                <c:pt idx="675">
                  <c:v>7097152.8921327</c:v>
                </c:pt>
                <c:pt idx="676">
                  <c:v>7097152.89213428</c:v>
                </c:pt>
                <c:pt idx="677">
                  <c:v>7097152.89213272</c:v>
                </c:pt>
                <c:pt idx="678">
                  <c:v>7097152.89213281</c:v>
                </c:pt>
                <c:pt idx="679">
                  <c:v>7097152.89213351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Main!$A$2:$A$681</c:f>
              <c:numCache>
                <c:formatCode>General</c:formatCode>
                <c:ptCount val="6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</c:numCache>
            </c:numRef>
          </c:cat>
          <c:val>
            <c:numRef>
              <c:f>Main!$C$2:$C$681</c:f>
              <c:numCache>
                <c:formatCode>General</c:formatCode>
                <c:ptCount val="680"/>
                <c:pt idx="0">
                  <c:v>0</c:v>
                </c:pt>
                <c:pt idx="1">
                  <c:v>469584.832858907</c:v>
                </c:pt>
                <c:pt idx="2">
                  <c:v>463387.288068133</c:v>
                </c:pt>
                <c:pt idx="3">
                  <c:v>460967.163538236</c:v>
                </c:pt>
                <c:pt idx="4">
                  <c:v>462891.554012016</c:v>
                </c:pt>
                <c:pt idx="5">
                  <c:v>464016.568899787</c:v>
                </c:pt>
                <c:pt idx="6">
                  <c:v>465992.326077146</c:v>
                </c:pt>
                <c:pt idx="7">
                  <c:v>467044.32203559</c:v>
                </c:pt>
                <c:pt idx="8">
                  <c:v>468854.747906857</c:v>
                </c:pt>
                <c:pt idx="9">
                  <c:v>469690.304792562</c:v>
                </c:pt>
                <c:pt idx="10">
                  <c:v>471260.100071834</c:v>
                </c:pt>
                <c:pt idx="11">
                  <c:v>471826.870737857</c:v>
                </c:pt>
                <c:pt idx="12">
                  <c:v>473121.699349916</c:v>
                </c:pt>
                <c:pt idx="13">
                  <c:v>473396.45656887</c:v>
                </c:pt>
                <c:pt idx="14">
                  <c:v>474398.330280853</c:v>
                </c:pt>
                <c:pt idx="15">
                  <c:v>474370.049358385</c:v>
                </c:pt>
                <c:pt idx="16">
                  <c:v>475068.727186135</c:v>
                </c:pt>
                <c:pt idx="17">
                  <c:v>474732.466619324</c:v>
                </c:pt>
                <c:pt idx="18">
                  <c:v>475121.79451488</c:v>
                </c:pt>
                <c:pt idx="19">
                  <c:v>474476.166287953</c:v>
                </c:pt>
                <c:pt idx="20">
                  <c:v>474803.333265813</c:v>
                </c:pt>
                <c:pt idx="21">
                  <c:v>481876.229814101</c:v>
                </c:pt>
                <c:pt idx="22">
                  <c:v>488422.665222673</c:v>
                </c:pt>
                <c:pt idx="23">
                  <c:v>494970.815027314</c:v>
                </c:pt>
                <c:pt idx="24">
                  <c:v>495241.740085702</c:v>
                </c:pt>
                <c:pt idx="25">
                  <c:v>495784.085631048</c:v>
                </c:pt>
                <c:pt idx="26">
                  <c:v>498089.158264176</c:v>
                </c:pt>
                <c:pt idx="27">
                  <c:v>498554.404561678</c:v>
                </c:pt>
                <c:pt idx="28">
                  <c:v>500973.818511241</c:v>
                </c:pt>
                <c:pt idx="29">
                  <c:v>501362.995510225</c:v>
                </c:pt>
                <c:pt idx="30">
                  <c:v>504162.547541333</c:v>
                </c:pt>
                <c:pt idx="31">
                  <c:v>504472.896518211</c:v>
                </c:pt>
                <c:pt idx="32">
                  <c:v>507782.026928873</c:v>
                </c:pt>
                <c:pt idx="33">
                  <c:v>508010.156171555</c:v>
                </c:pt>
                <c:pt idx="34">
                  <c:v>511904.096880354</c:v>
                </c:pt>
                <c:pt idx="35">
                  <c:v>512047.660458749</c:v>
                </c:pt>
                <c:pt idx="36">
                  <c:v>516582.195998635</c:v>
                </c:pt>
                <c:pt idx="37">
                  <c:v>516641.435032471</c:v>
                </c:pt>
                <c:pt idx="38">
                  <c:v>521863.703680616</c:v>
                </c:pt>
                <c:pt idx="39">
                  <c:v>521854.657261427</c:v>
                </c:pt>
                <c:pt idx="40">
                  <c:v>531165.632371755</c:v>
                </c:pt>
                <c:pt idx="41">
                  <c:v>542455.460322137</c:v>
                </c:pt>
                <c:pt idx="42">
                  <c:v>552006.833701226</c:v>
                </c:pt>
                <c:pt idx="43">
                  <c:v>561667.458007319</c:v>
                </c:pt>
                <c:pt idx="44">
                  <c:v>568422.828261016</c:v>
                </c:pt>
                <c:pt idx="45">
                  <c:v>571322.292601906</c:v>
                </c:pt>
                <c:pt idx="46">
                  <c:v>571835.35095463</c:v>
                </c:pt>
                <c:pt idx="47">
                  <c:v>577380.893341309</c:v>
                </c:pt>
                <c:pt idx="48">
                  <c:v>577801.056765729</c:v>
                </c:pt>
                <c:pt idx="49">
                  <c:v>583334.997438589</c:v>
                </c:pt>
                <c:pt idx="50">
                  <c:v>583658.085819225</c:v>
                </c:pt>
                <c:pt idx="51">
                  <c:v>589255.716597827</c:v>
                </c:pt>
                <c:pt idx="52">
                  <c:v>592078.182169651</c:v>
                </c:pt>
                <c:pt idx="53">
                  <c:v>592196.261745684</c:v>
                </c:pt>
                <c:pt idx="54">
                  <c:v>597341.80360813</c:v>
                </c:pt>
                <c:pt idx="55">
                  <c:v>597351.548612818</c:v>
                </c:pt>
                <c:pt idx="56">
                  <c:v>603004.936629658</c:v>
                </c:pt>
                <c:pt idx="57">
                  <c:v>608328.761935645</c:v>
                </c:pt>
                <c:pt idx="58">
                  <c:v>610049.12965378</c:v>
                </c:pt>
                <c:pt idx="59">
                  <c:v>609728.884084779</c:v>
                </c:pt>
                <c:pt idx="60">
                  <c:v>614855.948507192</c:v>
                </c:pt>
                <c:pt idx="61">
                  <c:v>616402.652584166</c:v>
                </c:pt>
                <c:pt idx="62">
                  <c:v>629351.853103812</c:v>
                </c:pt>
                <c:pt idx="63">
                  <c:v>639395.485919191</c:v>
                </c:pt>
                <c:pt idx="64">
                  <c:v>651614.687137827</c:v>
                </c:pt>
                <c:pt idx="65">
                  <c:v>656847.488012974</c:v>
                </c:pt>
                <c:pt idx="66">
                  <c:v>659581.665904397</c:v>
                </c:pt>
                <c:pt idx="67">
                  <c:v>658991.832049197</c:v>
                </c:pt>
                <c:pt idx="68">
                  <c:v>666251.295128894</c:v>
                </c:pt>
                <c:pt idx="69">
                  <c:v>668538.310502429</c:v>
                </c:pt>
                <c:pt idx="70">
                  <c:v>668058.601124414</c:v>
                </c:pt>
                <c:pt idx="71">
                  <c:v>675855.603600339</c:v>
                </c:pt>
                <c:pt idx="72">
                  <c:v>683843.303384047</c:v>
                </c:pt>
                <c:pt idx="73">
                  <c:v>686937.125384007</c:v>
                </c:pt>
                <c:pt idx="74">
                  <c:v>686654.193072411</c:v>
                </c:pt>
                <c:pt idx="75">
                  <c:v>694662.912896436</c:v>
                </c:pt>
                <c:pt idx="76">
                  <c:v>698398.911495023</c:v>
                </c:pt>
                <c:pt idx="77">
                  <c:v>698405.567181549</c:v>
                </c:pt>
                <c:pt idx="78">
                  <c:v>708769.313899707</c:v>
                </c:pt>
                <c:pt idx="79">
                  <c:v>710900.796020695</c:v>
                </c:pt>
                <c:pt idx="80">
                  <c:v>711102.334005997</c:v>
                </c:pt>
                <c:pt idx="81">
                  <c:v>714332.793768315</c:v>
                </c:pt>
                <c:pt idx="82">
                  <c:v>715210.687643798</c:v>
                </c:pt>
                <c:pt idx="83">
                  <c:v>728471.99840321</c:v>
                </c:pt>
                <c:pt idx="84">
                  <c:v>738740.176778467</c:v>
                </c:pt>
                <c:pt idx="85">
                  <c:v>745834.167158309</c:v>
                </c:pt>
                <c:pt idx="86">
                  <c:v>749418.036958739</c:v>
                </c:pt>
                <c:pt idx="87">
                  <c:v>749529.256221882</c:v>
                </c:pt>
                <c:pt idx="88">
                  <c:v>755176.92968862</c:v>
                </c:pt>
                <c:pt idx="89">
                  <c:v>764285.430985556</c:v>
                </c:pt>
                <c:pt idx="90">
                  <c:v>768656.902827107</c:v>
                </c:pt>
                <c:pt idx="91">
                  <c:v>768968.565280739</c:v>
                </c:pt>
                <c:pt idx="92">
                  <c:v>781416.873925862</c:v>
                </c:pt>
                <c:pt idx="93">
                  <c:v>789881.272651952</c:v>
                </c:pt>
                <c:pt idx="94">
                  <c:v>793749.060118079</c:v>
                </c:pt>
                <c:pt idx="95">
                  <c:v>794150.579220189</c:v>
                </c:pt>
                <c:pt idx="96">
                  <c:v>803553.083734279</c:v>
                </c:pt>
                <c:pt idx="97">
                  <c:v>810208.28991254</c:v>
                </c:pt>
                <c:pt idx="98">
                  <c:v>812160.298695045</c:v>
                </c:pt>
                <c:pt idx="99">
                  <c:v>811801.90912883</c:v>
                </c:pt>
                <c:pt idx="100">
                  <c:v>820326.54359055</c:v>
                </c:pt>
                <c:pt idx="101">
                  <c:v>828924.378006085</c:v>
                </c:pt>
                <c:pt idx="102">
                  <c:v>830920.225902686</c:v>
                </c:pt>
                <c:pt idx="103">
                  <c:v>830431.27166527</c:v>
                </c:pt>
                <c:pt idx="104">
                  <c:v>843725.610139629</c:v>
                </c:pt>
                <c:pt idx="105">
                  <c:v>850006.43003813</c:v>
                </c:pt>
                <c:pt idx="106">
                  <c:v>855672.284741526</c:v>
                </c:pt>
                <c:pt idx="107">
                  <c:v>861016.435647437</c:v>
                </c:pt>
                <c:pt idx="108">
                  <c:v>860704.306454762</c:v>
                </c:pt>
                <c:pt idx="109">
                  <c:v>866293.159298194</c:v>
                </c:pt>
                <c:pt idx="110">
                  <c:v>875648.75019629</c:v>
                </c:pt>
                <c:pt idx="111">
                  <c:v>879330.282058494</c:v>
                </c:pt>
                <c:pt idx="112">
                  <c:v>879581.362655897</c:v>
                </c:pt>
                <c:pt idx="113">
                  <c:v>891866.802151973</c:v>
                </c:pt>
                <c:pt idx="114">
                  <c:v>897457.780368195</c:v>
                </c:pt>
                <c:pt idx="115">
                  <c:v>902769.047058676</c:v>
                </c:pt>
                <c:pt idx="116">
                  <c:v>909370.612469963</c:v>
                </c:pt>
                <c:pt idx="117">
                  <c:v>918556.567454367</c:v>
                </c:pt>
                <c:pt idx="118">
                  <c:v>926052.643520899</c:v>
                </c:pt>
                <c:pt idx="119">
                  <c:v>930696.047250735</c:v>
                </c:pt>
                <c:pt idx="120">
                  <c:v>930781.16850956</c:v>
                </c:pt>
                <c:pt idx="121">
                  <c:v>940957.422141659</c:v>
                </c:pt>
                <c:pt idx="122">
                  <c:v>949909.150112328</c:v>
                </c:pt>
                <c:pt idx="123">
                  <c:v>954467.502529278</c:v>
                </c:pt>
                <c:pt idx="124">
                  <c:v>956172.038073774</c:v>
                </c:pt>
                <c:pt idx="125">
                  <c:v>964663.687832865</c:v>
                </c:pt>
                <c:pt idx="126">
                  <c:v>971392.203802466</c:v>
                </c:pt>
                <c:pt idx="127">
                  <c:v>975496.637903197</c:v>
                </c:pt>
                <c:pt idx="128">
                  <c:v>975609.409588867</c:v>
                </c:pt>
                <c:pt idx="129">
                  <c:v>981344.011956797</c:v>
                </c:pt>
                <c:pt idx="130">
                  <c:v>991124.586539552</c:v>
                </c:pt>
                <c:pt idx="131">
                  <c:v>995007.058998509</c:v>
                </c:pt>
                <c:pt idx="132">
                  <c:v>994871.519104989</c:v>
                </c:pt>
                <c:pt idx="133">
                  <c:v>1007133.97206774</c:v>
                </c:pt>
                <c:pt idx="134">
                  <c:v>1011830.83002941</c:v>
                </c:pt>
                <c:pt idx="135">
                  <c:v>1011900.75158249</c:v>
                </c:pt>
                <c:pt idx="136">
                  <c:v>1018755.30545425</c:v>
                </c:pt>
                <c:pt idx="137">
                  <c:v>1028860.48069913</c:v>
                </c:pt>
                <c:pt idx="138">
                  <c:v>1036332.45505622</c:v>
                </c:pt>
                <c:pt idx="139">
                  <c:v>1039053.76153839</c:v>
                </c:pt>
                <c:pt idx="140">
                  <c:v>1038494.12173034</c:v>
                </c:pt>
                <c:pt idx="141">
                  <c:v>1048203.9660916</c:v>
                </c:pt>
                <c:pt idx="142">
                  <c:v>1057030.68806167</c:v>
                </c:pt>
                <c:pt idx="143">
                  <c:v>1060799.89412306</c:v>
                </c:pt>
                <c:pt idx="144">
                  <c:v>1064229.66180524</c:v>
                </c:pt>
                <c:pt idx="145">
                  <c:v>1076719.61931948</c:v>
                </c:pt>
                <c:pt idx="146">
                  <c:v>1082882.87797159</c:v>
                </c:pt>
                <c:pt idx="147">
                  <c:v>1088369.29478311</c:v>
                </c:pt>
                <c:pt idx="148">
                  <c:v>1087886.31043341</c:v>
                </c:pt>
                <c:pt idx="149">
                  <c:v>1093173.97193748</c:v>
                </c:pt>
                <c:pt idx="150">
                  <c:v>1093324.18413522</c:v>
                </c:pt>
                <c:pt idx="151">
                  <c:v>1101148.58418772</c:v>
                </c:pt>
                <c:pt idx="152">
                  <c:v>1108396.92306524</c:v>
                </c:pt>
                <c:pt idx="153">
                  <c:v>1118178.61169035</c:v>
                </c:pt>
                <c:pt idx="154">
                  <c:v>1121646.57392318</c:v>
                </c:pt>
                <c:pt idx="155">
                  <c:v>1120825.80280754</c:v>
                </c:pt>
                <c:pt idx="156">
                  <c:v>1122318.79664574</c:v>
                </c:pt>
                <c:pt idx="157">
                  <c:v>1122446.76102522</c:v>
                </c:pt>
                <c:pt idx="158">
                  <c:v>1132666.22479514</c:v>
                </c:pt>
                <c:pt idx="159">
                  <c:v>1135945.42384462</c:v>
                </c:pt>
                <c:pt idx="160">
                  <c:v>1136633.92222204</c:v>
                </c:pt>
                <c:pt idx="161">
                  <c:v>1145645.25023634</c:v>
                </c:pt>
                <c:pt idx="162">
                  <c:v>1154426.36505443</c:v>
                </c:pt>
                <c:pt idx="163">
                  <c:v>1160969.76857267</c:v>
                </c:pt>
                <c:pt idx="164">
                  <c:v>1163311.92694152</c:v>
                </c:pt>
                <c:pt idx="165">
                  <c:v>1170175.87527284</c:v>
                </c:pt>
                <c:pt idx="166">
                  <c:v>1176585.7746148</c:v>
                </c:pt>
                <c:pt idx="167">
                  <c:v>1179469.19597133</c:v>
                </c:pt>
                <c:pt idx="168">
                  <c:v>1179723.52664177</c:v>
                </c:pt>
                <c:pt idx="169">
                  <c:v>1184237.57494794</c:v>
                </c:pt>
                <c:pt idx="170">
                  <c:v>1183890.72802899</c:v>
                </c:pt>
                <c:pt idx="171">
                  <c:v>1192623.28769607</c:v>
                </c:pt>
                <c:pt idx="172">
                  <c:v>1196248.43745383</c:v>
                </c:pt>
                <c:pt idx="173">
                  <c:v>1204993.57061734</c:v>
                </c:pt>
                <c:pt idx="174">
                  <c:v>1208774.30243848</c:v>
                </c:pt>
                <c:pt idx="175">
                  <c:v>1207826.38800314</c:v>
                </c:pt>
                <c:pt idx="176">
                  <c:v>1211483.15046613</c:v>
                </c:pt>
                <c:pt idx="177">
                  <c:v>1211868.3827673</c:v>
                </c:pt>
                <c:pt idx="178">
                  <c:v>1221284.75461479</c:v>
                </c:pt>
                <c:pt idx="179">
                  <c:v>1222670.60615508</c:v>
                </c:pt>
                <c:pt idx="180">
                  <c:v>1221571.84794876</c:v>
                </c:pt>
                <c:pt idx="181">
                  <c:v>1227353.07151478</c:v>
                </c:pt>
                <c:pt idx="182">
                  <c:v>1232963.43763513</c:v>
                </c:pt>
                <c:pt idx="183">
                  <c:v>1232647.49784485</c:v>
                </c:pt>
                <c:pt idx="184">
                  <c:v>1235728.66812539</c:v>
                </c:pt>
                <c:pt idx="185">
                  <c:v>1240784.30864979</c:v>
                </c:pt>
                <c:pt idx="186">
                  <c:v>1244500.60402856</c:v>
                </c:pt>
                <c:pt idx="187">
                  <c:v>1243838.48868687</c:v>
                </c:pt>
                <c:pt idx="188">
                  <c:v>1249619.08320996</c:v>
                </c:pt>
                <c:pt idx="189">
                  <c:v>1249359.34175492</c:v>
                </c:pt>
                <c:pt idx="190">
                  <c:v>1252380.69772679</c:v>
                </c:pt>
                <c:pt idx="191">
                  <c:v>1251496.26017253</c:v>
                </c:pt>
                <c:pt idx="192">
                  <c:v>1256624.58379272</c:v>
                </c:pt>
                <c:pt idx="193">
                  <c:v>1261332.61288779</c:v>
                </c:pt>
                <c:pt idx="194">
                  <c:v>1262808.33547885</c:v>
                </c:pt>
                <c:pt idx="195">
                  <c:v>1263727.30327345</c:v>
                </c:pt>
                <c:pt idx="196">
                  <c:v>1263411.6795305</c:v>
                </c:pt>
                <c:pt idx="197">
                  <c:v>1262499.71236251</c:v>
                </c:pt>
                <c:pt idx="198">
                  <c:v>1262913.57119801</c:v>
                </c:pt>
                <c:pt idx="199">
                  <c:v>1261615.75085434</c:v>
                </c:pt>
                <c:pt idx="200">
                  <c:v>1266221.68651524</c:v>
                </c:pt>
                <c:pt idx="201">
                  <c:v>1263451.7870525</c:v>
                </c:pt>
                <c:pt idx="202">
                  <c:v>1265202.54722724</c:v>
                </c:pt>
                <c:pt idx="203">
                  <c:v>1270651.51252967</c:v>
                </c:pt>
                <c:pt idx="204">
                  <c:v>1270166.43810666</c:v>
                </c:pt>
                <c:pt idx="205">
                  <c:v>1265189.72389671</c:v>
                </c:pt>
                <c:pt idx="206">
                  <c:v>1265024.81205511</c:v>
                </c:pt>
                <c:pt idx="207">
                  <c:v>1263674.27559553</c:v>
                </c:pt>
                <c:pt idx="208">
                  <c:v>1263384.66568264</c:v>
                </c:pt>
                <c:pt idx="209">
                  <c:v>1262742.22149322</c:v>
                </c:pt>
                <c:pt idx="210">
                  <c:v>1264225.13702546</c:v>
                </c:pt>
                <c:pt idx="211">
                  <c:v>1263855.67137727</c:v>
                </c:pt>
                <c:pt idx="212">
                  <c:v>1266039.37825123</c:v>
                </c:pt>
                <c:pt idx="213">
                  <c:v>1259065.36071631</c:v>
                </c:pt>
                <c:pt idx="214">
                  <c:v>1265563.81697326</c:v>
                </c:pt>
                <c:pt idx="215">
                  <c:v>1265109.14845797</c:v>
                </c:pt>
                <c:pt idx="216">
                  <c:v>1265887.67000172</c:v>
                </c:pt>
                <c:pt idx="217">
                  <c:v>1266070.41162287</c:v>
                </c:pt>
                <c:pt idx="218">
                  <c:v>1265820.20203202</c:v>
                </c:pt>
                <c:pt idx="219">
                  <c:v>1266857.22808374</c:v>
                </c:pt>
                <c:pt idx="220">
                  <c:v>1265616.64462494</c:v>
                </c:pt>
                <c:pt idx="221">
                  <c:v>1266048.75757853</c:v>
                </c:pt>
                <c:pt idx="222">
                  <c:v>1266160.11384652</c:v>
                </c:pt>
                <c:pt idx="223">
                  <c:v>1266081.88911081</c:v>
                </c:pt>
                <c:pt idx="224">
                  <c:v>1262001.32293484</c:v>
                </c:pt>
                <c:pt idx="225">
                  <c:v>1266892.44361479</c:v>
                </c:pt>
                <c:pt idx="226">
                  <c:v>1266625.62377064</c:v>
                </c:pt>
                <c:pt idx="227">
                  <c:v>1266339.57645363</c:v>
                </c:pt>
                <c:pt idx="228">
                  <c:v>1265444.65460549</c:v>
                </c:pt>
                <c:pt idx="229">
                  <c:v>1263562.26692378</c:v>
                </c:pt>
                <c:pt idx="230">
                  <c:v>1265094.95776419</c:v>
                </c:pt>
                <c:pt idx="231">
                  <c:v>1262935.77692129</c:v>
                </c:pt>
                <c:pt idx="232">
                  <c:v>1262297.47508106</c:v>
                </c:pt>
                <c:pt idx="233">
                  <c:v>1263412.99325286</c:v>
                </c:pt>
                <c:pt idx="234">
                  <c:v>1261410.90435892</c:v>
                </c:pt>
                <c:pt idx="235">
                  <c:v>1261874.36728365</c:v>
                </c:pt>
                <c:pt idx="236">
                  <c:v>1261541.17265422</c:v>
                </c:pt>
                <c:pt idx="237">
                  <c:v>1261029.68863979</c:v>
                </c:pt>
                <c:pt idx="238">
                  <c:v>1257509.24879166</c:v>
                </c:pt>
                <c:pt idx="239">
                  <c:v>1261531.14780734</c:v>
                </c:pt>
                <c:pt idx="240">
                  <c:v>1261586.36566137</c:v>
                </c:pt>
                <c:pt idx="241">
                  <c:v>1261558.45520679</c:v>
                </c:pt>
                <c:pt idx="242">
                  <c:v>1263567.22928522</c:v>
                </c:pt>
                <c:pt idx="243">
                  <c:v>1261494.66161224</c:v>
                </c:pt>
                <c:pt idx="244">
                  <c:v>1262188.42846637</c:v>
                </c:pt>
                <c:pt idx="245">
                  <c:v>1260532.23496197</c:v>
                </c:pt>
                <c:pt idx="246">
                  <c:v>1260835.96097408</c:v>
                </c:pt>
                <c:pt idx="247">
                  <c:v>1261225.86920453</c:v>
                </c:pt>
                <c:pt idx="248">
                  <c:v>1262008.46844068</c:v>
                </c:pt>
                <c:pt idx="249">
                  <c:v>1261833.45408227</c:v>
                </c:pt>
                <c:pt idx="250">
                  <c:v>1263101.43836307</c:v>
                </c:pt>
                <c:pt idx="251">
                  <c:v>1262332.37650509</c:v>
                </c:pt>
                <c:pt idx="252">
                  <c:v>1261857.26134629</c:v>
                </c:pt>
                <c:pt idx="253">
                  <c:v>1261130.83348529</c:v>
                </c:pt>
                <c:pt idx="254">
                  <c:v>1262189.05463409</c:v>
                </c:pt>
                <c:pt idx="255">
                  <c:v>1260323.86011441</c:v>
                </c:pt>
                <c:pt idx="256">
                  <c:v>1261684.55878765</c:v>
                </c:pt>
                <c:pt idx="257">
                  <c:v>1260723.02652754</c:v>
                </c:pt>
                <c:pt idx="258">
                  <c:v>1260516.91556966</c:v>
                </c:pt>
                <c:pt idx="259">
                  <c:v>1261380.6212929</c:v>
                </c:pt>
                <c:pt idx="260">
                  <c:v>1260585.87841645</c:v>
                </c:pt>
                <c:pt idx="261">
                  <c:v>1261711.0442189</c:v>
                </c:pt>
                <c:pt idx="262">
                  <c:v>1260277.02764257</c:v>
                </c:pt>
                <c:pt idx="263">
                  <c:v>1261746.10871595</c:v>
                </c:pt>
                <c:pt idx="264">
                  <c:v>1262264.71283166</c:v>
                </c:pt>
                <c:pt idx="265">
                  <c:v>1262752.29008108</c:v>
                </c:pt>
                <c:pt idx="266">
                  <c:v>1263982.82554245</c:v>
                </c:pt>
                <c:pt idx="267">
                  <c:v>1262367.8136193</c:v>
                </c:pt>
                <c:pt idx="268">
                  <c:v>1263023.24631229</c:v>
                </c:pt>
                <c:pt idx="269">
                  <c:v>1262898.30397515</c:v>
                </c:pt>
                <c:pt idx="270">
                  <c:v>1262957.63323091</c:v>
                </c:pt>
                <c:pt idx="271">
                  <c:v>1262850.1039873</c:v>
                </c:pt>
                <c:pt idx="272">
                  <c:v>1263106.27890695</c:v>
                </c:pt>
                <c:pt idx="273">
                  <c:v>1262136.06684338</c:v>
                </c:pt>
                <c:pt idx="274">
                  <c:v>1262081.64170819</c:v>
                </c:pt>
                <c:pt idx="275">
                  <c:v>1262179.74850143</c:v>
                </c:pt>
                <c:pt idx="276">
                  <c:v>1261585.14322831</c:v>
                </c:pt>
                <c:pt idx="277">
                  <c:v>1262109.18163829</c:v>
                </c:pt>
                <c:pt idx="278">
                  <c:v>1264019.37034487</c:v>
                </c:pt>
                <c:pt idx="279">
                  <c:v>1262723.86732668</c:v>
                </c:pt>
                <c:pt idx="280">
                  <c:v>1263466.70786973</c:v>
                </c:pt>
                <c:pt idx="281">
                  <c:v>1263061.17734319</c:v>
                </c:pt>
                <c:pt idx="282">
                  <c:v>1263207.19716969</c:v>
                </c:pt>
                <c:pt idx="283">
                  <c:v>1262310.91744525</c:v>
                </c:pt>
                <c:pt idx="284">
                  <c:v>1262262.32686597</c:v>
                </c:pt>
                <c:pt idx="285">
                  <c:v>1262035.75994088</c:v>
                </c:pt>
                <c:pt idx="286">
                  <c:v>1263959.65395442</c:v>
                </c:pt>
                <c:pt idx="287">
                  <c:v>1262930.37434264</c:v>
                </c:pt>
                <c:pt idx="288">
                  <c:v>1263086.21817873</c:v>
                </c:pt>
                <c:pt idx="289">
                  <c:v>1263160.54868563</c:v>
                </c:pt>
                <c:pt idx="290">
                  <c:v>1263283.77251808</c:v>
                </c:pt>
                <c:pt idx="291">
                  <c:v>1263240.42997363</c:v>
                </c:pt>
                <c:pt idx="292">
                  <c:v>1262989.9367392</c:v>
                </c:pt>
                <c:pt idx="293">
                  <c:v>1262812.20219842</c:v>
                </c:pt>
                <c:pt idx="294">
                  <c:v>1262910.21648074</c:v>
                </c:pt>
                <c:pt idx="295">
                  <c:v>1262778.31309396</c:v>
                </c:pt>
                <c:pt idx="296">
                  <c:v>1263188.78335168</c:v>
                </c:pt>
                <c:pt idx="297">
                  <c:v>1263701.33212433</c:v>
                </c:pt>
                <c:pt idx="298">
                  <c:v>1263147.4258407</c:v>
                </c:pt>
                <c:pt idx="299">
                  <c:v>1264006.61611771</c:v>
                </c:pt>
                <c:pt idx="300">
                  <c:v>1264066.87670861</c:v>
                </c:pt>
                <c:pt idx="301">
                  <c:v>1264034.99943417</c:v>
                </c:pt>
                <c:pt idx="302">
                  <c:v>1264348.59273045</c:v>
                </c:pt>
                <c:pt idx="303">
                  <c:v>1264233.73524199</c:v>
                </c:pt>
                <c:pt idx="304">
                  <c:v>1264505.00859824</c:v>
                </c:pt>
                <c:pt idx="305">
                  <c:v>1263932.72300139</c:v>
                </c:pt>
                <c:pt idx="306">
                  <c:v>1264460.07436232</c:v>
                </c:pt>
                <c:pt idx="307">
                  <c:v>1264263.57054345</c:v>
                </c:pt>
                <c:pt idx="308">
                  <c:v>1264224.96361608</c:v>
                </c:pt>
                <c:pt idx="309">
                  <c:v>1264457.60579768</c:v>
                </c:pt>
                <c:pt idx="310">
                  <c:v>1264729.37538616</c:v>
                </c:pt>
                <c:pt idx="311">
                  <c:v>1264148.29835337</c:v>
                </c:pt>
                <c:pt idx="312">
                  <c:v>1264264.31190387</c:v>
                </c:pt>
                <c:pt idx="313">
                  <c:v>1264630.85958495</c:v>
                </c:pt>
                <c:pt idx="314">
                  <c:v>1264496.2182025</c:v>
                </c:pt>
                <c:pt idx="315">
                  <c:v>1265115.17445857</c:v>
                </c:pt>
                <c:pt idx="316">
                  <c:v>1264839.84009051</c:v>
                </c:pt>
                <c:pt idx="317">
                  <c:v>1265070.4425499</c:v>
                </c:pt>
                <c:pt idx="318">
                  <c:v>1264978.62233256</c:v>
                </c:pt>
                <c:pt idx="319">
                  <c:v>1263729.18221937</c:v>
                </c:pt>
                <c:pt idx="320">
                  <c:v>1264979.05051607</c:v>
                </c:pt>
                <c:pt idx="321">
                  <c:v>1265337.53228131</c:v>
                </c:pt>
                <c:pt idx="322">
                  <c:v>1264798.10713036</c:v>
                </c:pt>
                <c:pt idx="323">
                  <c:v>1265086.67732439</c:v>
                </c:pt>
                <c:pt idx="324">
                  <c:v>1264695.58347</c:v>
                </c:pt>
                <c:pt idx="325">
                  <c:v>1264537.99953884</c:v>
                </c:pt>
                <c:pt idx="326">
                  <c:v>1264829.06258573</c:v>
                </c:pt>
                <c:pt idx="327">
                  <c:v>1264627.63736329</c:v>
                </c:pt>
                <c:pt idx="328">
                  <c:v>1264676.91557499</c:v>
                </c:pt>
                <c:pt idx="329">
                  <c:v>1264814.57667022</c:v>
                </c:pt>
                <c:pt idx="330">
                  <c:v>1264716.95140134</c:v>
                </c:pt>
                <c:pt idx="331">
                  <c:v>1264800.10081184</c:v>
                </c:pt>
                <c:pt idx="332">
                  <c:v>1264842.24025675</c:v>
                </c:pt>
                <c:pt idx="333">
                  <c:v>1264656.66022033</c:v>
                </c:pt>
                <c:pt idx="334">
                  <c:v>1264508.367368</c:v>
                </c:pt>
                <c:pt idx="335">
                  <c:v>1264789.83861138</c:v>
                </c:pt>
                <c:pt idx="336">
                  <c:v>1264450.12179419</c:v>
                </c:pt>
                <c:pt idx="337">
                  <c:v>1264730.33325939</c:v>
                </c:pt>
                <c:pt idx="338">
                  <c:v>1264356.77977948</c:v>
                </c:pt>
                <c:pt idx="339">
                  <c:v>1264222.05208687</c:v>
                </c:pt>
                <c:pt idx="340">
                  <c:v>1264176.3732775</c:v>
                </c:pt>
                <c:pt idx="341">
                  <c:v>1264072.32228949</c:v>
                </c:pt>
                <c:pt idx="342">
                  <c:v>1264060.8676718</c:v>
                </c:pt>
                <c:pt idx="343">
                  <c:v>1264213.48282889</c:v>
                </c:pt>
                <c:pt idx="344">
                  <c:v>1264101.01652644</c:v>
                </c:pt>
                <c:pt idx="345">
                  <c:v>1264299.00634913</c:v>
                </c:pt>
                <c:pt idx="346">
                  <c:v>1264182.38902677</c:v>
                </c:pt>
                <c:pt idx="347">
                  <c:v>1264218.7859169</c:v>
                </c:pt>
                <c:pt idx="348">
                  <c:v>1264212.90729762</c:v>
                </c:pt>
                <c:pt idx="349">
                  <c:v>1264066.00034884</c:v>
                </c:pt>
                <c:pt idx="350">
                  <c:v>1264209.41555803</c:v>
                </c:pt>
                <c:pt idx="351">
                  <c:v>1264243.04168861</c:v>
                </c:pt>
                <c:pt idx="352">
                  <c:v>1263971.76327017</c:v>
                </c:pt>
                <c:pt idx="353">
                  <c:v>1264255.94818023</c:v>
                </c:pt>
                <c:pt idx="354">
                  <c:v>1264222.7652797</c:v>
                </c:pt>
                <c:pt idx="355">
                  <c:v>1264006.51277982</c:v>
                </c:pt>
                <c:pt idx="356">
                  <c:v>1264036.25047021</c:v>
                </c:pt>
                <c:pt idx="357">
                  <c:v>1264281.87922202</c:v>
                </c:pt>
                <c:pt idx="358">
                  <c:v>1264726.18458663</c:v>
                </c:pt>
                <c:pt idx="359">
                  <c:v>1264235.36468634</c:v>
                </c:pt>
                <c:pt idx="360">
                  <c:v>1264177.3057904</c:v>
                </c:pt>
                <c:pt idx="361">
                  <c:v>1264148.04634046</c:v>
                </c:pt>
                <c:pt idx="362">
                  <c:v>1264270.8902367</c:v>
                </c:pt>
                <c:pt idx="363">
                  <c:v>1264281.70079302</c:v>
                </c:pt>
                <c:pt idx="364">
                  <c:v>1264264.44228811</c:v>
                </c:pt>
                <c:pt idx="365">
                  <c:v>1264489.99902726</c:v>
                </c:pt>
                <c:pt idx="366">
                  <c:v>1264482.41544776</c:v>
                </c:pt>
                <c:pt idx="367">
                  <c:v>1264545.62545566</c:v>
                </c:pt>
                <c:pt idx="368">
                  <c:v>1264474.15795306</c:v>
                </c:pt>
                <c:pt idx="369">
                  <c:v>1264507.51092883</c:v>
                </c:pt>
                <c:pt idx="370">
                  <c:v>1264483.00888958</c:v>
                </c:pt>
                <c:pt idx="371">
                  <c:v>1264466.14348931</c:v>
                </c:pt>
                <c:pt idx="372">
                  <c:v>1264426.82326669</c:v>
                </c:pt>
                <c:pt idx="373">
                  <c:v>1264315.70903062</c:v>
                </c:pt>
                <c:pt idx="374">
                  <c:v>1264351.43822374</c:v>
                </c:pt>
                <c:pt idx="375">
                  <c:v>1264447.54053154</c:v>
                </c:pt>
                <c:pt idx="376">
                  <c:v>1264415.65164519</c:v>
                </c:pt>
                <c:pt idx="377">
                  <c:v>1264547.75287165</c:v>
                </c:pt>
                <c:pt idx="378">
                  <c:v>1264579.272342</c:v>
                </c:pt>
                <c:pt idx="379">
                  <c:v>1264570.28107101</c:v>
                </c:pt>
                <c:pt idx="380">
                  <c:v>1264489.61963348</c:v>
                </c:pt>
                <c:pt idx="381">
                  <c:v>1264609.51421789</c:v>
                </c:pt>
                <c:pt idx="382">
                  <c:v>1264481.00513872</c:v>
                </c:pt>
                <c:pt idx="383">
                  <c:v>1264635.27352736</c:v>
                </c:pt>
                <c:pt idx="384">
                  <c:v>1264579.15353377</c:v>
                </c:pt>
                <c:pt idx="385">
                  <c:v>1264302.84759183</c:v>
                </c:pt>
                <c:pt idx="386">
                  <c:v>1264480.84289176</c:v>
                </c:pt>
                <c:pt idx="387">
                  <c:v>1264332.36437382</c:v>
                </c:pt>
                <c:pt idx="388">
                  <c:v>1264448.77859072</c:v>
                </c:pt>
                <c:pt idx="389">
                  <c:v>1264442.36484717</c:v>
                </c:pt>
                <c:pt idx="390">
                  <c:v>1264410.89002707</c:v>
                </c:pt>
                <c:pt idx="391">
                  <c:v>1264424.31421913</c:v>
                </c:pt>
                <c:pt idx="392">
                  <c:v>1264374.48655667</c:v>
                </c:pt>
                <c:pt idx="393">
                  <c:v>1264413.61449666</c:v>
                </c:pt>
                <c:pt idx="394">
                  <c:v>1264404.15885727</c:v>
                </c:pt>
                <c:pt idx="395">
                  <c:v>1264392.23724653</c:v>
                </c:pt>
                <c:pt idx="396">
                  <c:v>1264588.12996736</c:v>
                </c:pt>
                <c:pt idx="397">
                  <c:v>1264445.73996993</c:v>
                </c:pt>
                <c:pt idx="398">
                  <c:v>1264395.60836966</c:v>
                </c:pt>
                <c:pt idx="399">
                  <c:v>1264327.5644815</c:v>
                </c:pt>
                <c:pt idx="400">
                  <c:v>1264411.55494682</c:v>
                </c:pt>
                <c:pt idx="401">
                  <c:v>1264460.11476641</c:v>
                </c:pt>
                <c:pt idx="402">
                  <c:v>1264415.04788771</c:v>
                </c:pt>
                <c:pt idx="403">
                  <c:v>1264320.58218042</c:v>
                </c:pt>
                <c:pt idx="404">
                  <c:v>1264345.24854156</c:v>
                </c:pt>
                <c:pt idx="405">
                  <c:v>1264299.65796419</c:v>
                </c:pt>
                <c:pt idx="406">
                  <c:v>1264328.51056991</c:v>
                </c:pt>
                <c:pt idx="407">
                  <c:v>1264404.5959415</c:v>
                </c:pt>
                <c:pt idx="408">
                  <c:v>1264393.57736995</c:v>
                </c:pt>
                <c:pt idx="409">
                  <c:v>1264375.56013335</c:v>
                </c:pt>
                <c:pt idx="410">
                  <c:v>1264396.76175821</c:v>
                </c:pt>
                <c:pt idx="411">
                  <c:v>1264427.91986967</c:v>
                </c:pt>
                <c:pt idx="412">
                  <c:v>1264454.59178257</c:v>
                </c:pt>
                <c:pt idx="413">
                  <c:v>1264477.07170513</c:v>
                </c:pt>
                <c:pt idx="414">
                  <c:v>1264440.53801177</c:v>
                </c:pt>
                <c:pt idx="415">
                  <c:v>1264496.41472921</c:v>
                </c:pt>
                <c:pt idx="416">
                  <c:v>1264502.12029532</c:v>
                </c:pt>
                <c:pt idx="417">
                  <c:v>1264413.03144754</c:v>
                </c:pt>
                <c:pt idx="418">
                  <c:v>1264495.15997342</c:v>
                </c:pt>
                <c:pt idx="419">
                  <c:v>1264528.47070342</c:v>
                </c:pt>
                <c:pt idx="420">
                  <c:v>1264509.68490702</c:v>
                </c:pt>
                <c:pt idx="421">
                  <c:v>1264443.84928496</c:v>
                </c:pt>
                <c:pt idx="422">
                  <c:v>1264540.91822813</c:v>
                </c:pt>
                <c:pt idx="423">
                  <c:v>1264508.83810947</c:v>
                </c:pt>
                <c:pt idx="424">
                  <c:v>1264446.81727629</c:v>
                </c:pt>
                <c:pt idx="425">
                  <c:v>1264528.70367175</c:v>
                </c:pt>
                <c:pt idx="426">
                  <c:v>1264476.48753865</c:v>
                </c:pt>
                <c:pt idx="427">
                  <c:v>1264455.87579072</c:v>
                </c:pt>
                <c:pt idx="428">
                  <c:v>1264489.50241982</c:v>
                </c:pt>
                <c:pt idx="429">
                  <c:v>1264573.57656391</c:v>
                </c:pt>
                <c:pt idx="430">
                  <c:v>1264510.95991274</c:v>
                </c:pt>
                <c:pt idx="431">
                  <c:v>1264508.11355512</c:v>
                </c:pt>
                <c:pt idx="432">
                  <c:v>1264504.85204438</c:v>
                </c:pt>
                <c:pt idx="433">
                  <c:v>1264500.54600529</c:v>
                </c:pt>
                <c:pt idx="434">
                  <c:v>1264460.12541003</c:v>
                </c:pt>
                <c:pt idx="435">
                  <c:v>1264448.01772654</c:v>
                </c:pt>
                <c:pt idx="436">
                  <c:v>1264433.48146195</c:v>
                </c:pt>
                <c:pt idx="437">
                  <c:v>1264451.07972687</c:v>
                </c:pt>
                <c:pt idx="438">
                  <c:v>1264426.84768363</c:v>
                </c:pt>
                <c:pt idx="439">
                  <c:v>1264434.53486288</c:v>
                </c:pt>
                <c:pt idx="440">
                  <c:v>1264430.92136945</c:v>
                </c:pt>
                <c:pt idx="441">
                  <c:v>1264447.74297327</c:v>
                </c:pt>
                <c:pt idx="442">
                  <c:v>1264418.49743639</c:v>
                </c:pt>
                <c:pt idx="443">
                  <c:v>1264441.07152112</c:v>
                </c:pt>
                <c:pt idx="444">
                  <c:v>1264412.05274577</c:v>
                </c:pt>
                <c:pt idx="445">
                  <c:v>1264410.60521092</c:v>
                </c:pt>
                <c:pt idx="446">
                  <c:v>1264414.25582401</c:v>
                </c:pt>
                <c:pt idx="447">
                  <c:v>1264413.88866728</c:v>
                </c:pt>
                <c:pt idx="448">
                  <c:v>1264411.13734027</c:v>
                </c:pt>
                <c:pt idx="449">
                  <c:v>1264428.03697776</c:v>
                </c:pt>
                <c:pt idx="450">
                  <c:v>1264357.02505537</c:v>
                </c:pt>
                <c:pt idx="451">
                  <c:v>1264388.68866001</c:v>
                </c:pt>
                <c:pt idx="452">
                  <c:v>1264420.55808973</c:v>
                </c:pt>
                <c:pt idx="453">
                  <c:v>1264410.13917128</c:v>
                </c:pt>
                <c:pt idx="454">
                  <c:v>1264444.24540249</c:v>
                </c:pt>
                <c:pt idx="455">
                  <c:v>1264410.63717266</c:v>
                </c:pt>
                <c:pt idx="456">
                  <c:v>1264407.74061717</c:v>
                </c:pt>
                <c:pt idx="457">
                  <c:v>1264411.07819021</c:v>
                </c:pt>
                <c:pt idx="458">
                  <c:v>1264456.6405279</c:v>
                </c:pt>
                <c:pt idx="459">
                  <c:v>1264397.94375862</c:v>
                </c:pt>
                <c:pt idx="460">
                  <c:v>1264408.88614107</c:v>
                </c:pt>
                <c:pt idx="461">
                  <c:v>1264420.09553304</c:v>
                </c:pt>
                <c:pt idx="462">
                  <c:v>1264402.50731814</c:v>
                </c:pt>
                <c:pt idx="463">
                  <c:v>1264418.31209123</c:v>
                </c:pt>
                <c:pt idx="464">
                  <c:v>1264410.46700797</c:v>
                </c:pt>
                <c:pt idx="465">
                  <c:v>1264378.06748333</c:v>
                </c:pt>
                <c:pt idx="466">
                  <c:v>1264415.84709222</c:v>
                </c:pt>
                <c:pt idx="467">
                  <c:v>1264411.34383606</c:v>
                </c:pt>
                <c:pt idx="468">
                  <c:v>1264415.48740759</c:v>
                </c:pt>
                <c:pt idx="469">
                  <c:v>1264422.2536979</c:v>
                </c:pt>
                <c:pt idx="470">
                  <c:v>1264429.88585553</c:v>
                </c:pt>
                <c:pt idx="471">
                  <c:v>1264440.36113941</c:v>
                </c:pt>
                <c:pt idx="472">
                  <c:v>1264453.84039187</c:v>
                </c:pt>
                <c:pt idx="473">
                  <c:v>1264454.74900342</c:v>
                </c:pt>
                <c:pt idx="474">
                  <c:v>1264456.4842078</c:v>
                </c:pt>
                <c:pt idx="475">
                  <c:v>1264451.89836342</c:v>
                </c:pt>
                <c:pt idx="476">
                  <c:v>1264459.70036214</c:v>
                </c:pt>
                <c:pt idx="477">
                  <c:v>1264472.13641895</c:v>
                </c:pt>
                <c:pt idx="478">
                  <c:v>1264459.34308811</c:v>
                </c:pt>
                <c:pt idx="479">
                  <c:v>1264429.97205127</c:v>
                </c:pt>
                <c:pt idx="480">
                  <c:v>1264461.71026795</c:v>
                </c:pt>
                <c:pt idx="481">
                  <c:v>1264472.31825943</c:v>
                </c:pt>
                <c:pt idx="482">
                  <c:v>1264462.53270373</c:v>
                </c:pt>
                <c:pt idx="483">
                  <c:v>1264472.01037477</c:v>
                </c:pt>
                <c:pt idx="484">
                  <c:v>1264454.78621944</c:v>
                </c:pt>
                <c:pt idx="485">
                  <c:v>1264452.38237471</c:v>
                </c:pt>
                <c:pt idx="486">
                  <c:v>1264461.6299017</c:v>
                </c:pt>
                <c:pt idx="487">
                  <c:v>1264453.24472115</c:v>
                </c:pt>
                <c:pt idx="488">
                  <c:v>1264458.17177239</c:v>
                </c:pt>
                <c:pt idx="489">
                  <c:v>1264460.07857606</c:v>
                </c:pt>
                <c:pt idx="490">
                  <c:v>1264456.44637935</c:v>
                </c:pt>
                <c:pt idx="491">
                  <c:v>1264462.71533477</c:v>
                </c:pt>
                <c:pt idx="492">
                  <c:v>1264457.4354127</c:v>
                </c:pt>
                <c:pt idx="493">
                  <c:v>1264456.09411394</c:v>
                </c:pt>
                <c:pt idx="494">
                  <c:v>1264450.78013926</c:v>
                </c:pt>
                <c:pt idx="495">
                  <c:v>1264456.80467985</c:v>
                </c:pt>
                <c:pt idx="496">
                  <c:v>1264458.72047951</c:v>
                </c:pt>
                <c:pt idx="497">
                  <c:v>1264462.24712978</c:v>
                </c:pt>
                <c:pt idx="498">
                  <c:v>1264456.35543287</c:v>
                </c:pt>
                <c:pt idx="499">
                  <c:v>1264454.64030644</c:v>
                </c:pt>
                <c:pt idx="500">
                  <c:v>1264461.95793451</c:v>
                </c:pt>
                <c:pt idx="501">
                  <c:v>1264462.97684264</c:v>
                </c:pt>
                <c:pt idx="502">
                  <c:v>1264437.69209158</c:v>
                </c:pt>
                <c:pt idx="503">
                  <c:v>1264438.43238371</c:v>
                </c:pt>
                <c:pt idx="504">
                  <c:v>1264431.35598014</c:v>
                </c:pt>
                <c:pt idx="505">
                  <c:v>1264432.68563968</c:v>
                </c:pt>
                <c:pt idx="506">
                  <c:v>1264419.87101153</c:v>
                </c:pt>
                <c:pt idx="507">
                  <c:v>1264430.16104631</c:v>
                </c:pt>
                <c:pt idx="508">
                  <c:v>1264431.30998903</c:v>
                </c:pt>
                <c:pt idx="509">
                  <c:v>1264431.21380721</c:v>
                </c:pt>
                <c:pt idx="510">
                  <c:v>1264431.17856159</c:v>
                </c:pt>
                <c:pt idx="511">
                  <c:v>1264430.53329945</c:v>
                </c:pt>
                <c:pt idx="512">
                  <c:v>1264437.06471126</c:v>
                </c:pt>
                <c:pt idx="513">
                  <c:v>1264437.88810186</c:v>
                </c:pt>
                <c:pt idx="514">
                  <c:v>1264430.04980601</c:v>
                </c:pt>
                <c:pt idx="515">
                  <c:v>1264440.28711826</c:v>
                </c:pt>
                <c:pt idx="516">
                  <c:v>1264440.93928903</c:v>
                </c:pt>
                <c:pt idx="517">
                  <c:v>1264435.40677565</c:v>
                </c:pt>
                <c:pt idx="518">
                  <c:v>1264435.06795902</c:v>
                </c:pt>
                <c:pt idx="519">
                  <c:v>1264433.42890126</c:v>
                </c:pt>
                <c:pt idx="520">
                  <c:v>1264442.14952212</c:v>
                </c:pt>
                <c:pt idx="521">
                  <c:v>1264432.48200254</c:v>
                </c:pt>
                <c:pt idx="522">
                  <c:v>1264429.47873594</c:v>
                </c:pt>
                <c:pt idx="523">
                  <c:v>1264420.76613254</c:v>
                </c:pt>
                <c:pt idx="524">
                  <c:v>1264437.86018598</c:v>
                </c:pt>
                <c:pt idx="525">
                  <c:v>1264429.62773243</c:v>
                </c:pt>
                <c:pt idx="526">
                  <c:v>1264431.52502378</c:v>
                </c:pt>
                <c:pt idx="527">
                  <c:v>1264433.57842391</c:v>
                </c:pt>
                <c:pt idx="528">
                  <c:v>1264436.49314782</c:v>
                </c:pt>
                <c:pt idx="529">
                  <c:v>1264431.02579543</c:v>
                </c:pt>
                <c:pt idx="530">
                  <c:v>1264426.96283597</c:v>
                </c:pt>
                <c:pt idx="531">
                  <c:v>1264428.7217722</c:v>
                </c:pt>
                <c:pt idx="532">
                  <c:v>1264431.63477693</c:v>
                </c:pt>
                <c:pt idx="533">
                  <c:v>1264429.2862984</c:v>
                </c:pt>
                <c:pt idx="534">
                  <c:v>1264424.16199142</c:v>
                </c:pt>
                <c:pt idx="535">
                  <c:v>1264427.29973494</c:v>
                </c:pt>
                <c:pt idx="536">
                  <c:v>1264437.87778404</c:v>
                </c:pt>
                <c:pt idx="537">
                  <c:v>1264445.44664558</c:v>
                </c:pt>
                <c:pt idx="538">
                  <c:v>1264447.10056341</c:v>
                </c:pt>
                <c:pt idx="539">
                  <c:v>1264444.01419315</c:v>
                </c:pt>
                <c:pt idx="540">
                  <c:v>1264444.10606477</c:v>
                </c:pt>
                <c:pt idx="541">
                  <c:v>1264442.21434338</c:v>
                </c:pt>
                <c:pt idx="542">
                  <c:v>1264447.79233876</c:v>
                </c:pt>
                <c:pt idx="543">
                  <c:v>1264458.33122904</c:v>
                </c:pt>
                <c:pt idx="544">
                  <c:v>1264444.48620054</c:v>
                </c:pt>
                <c:pt idx="545">
                  <c:v>1264435.22458618</c:v>
                </c:pt>
                <c:pt idx="546">
                  <c:v>1264449.58661574</c:v>
                </c:pt>
                <c:pt idx="547">
                  <c:v>1264453.01930661</c:v>
                </c:pt>
                <c:pt idx="548">
                  <c:v>1264445.7375404</c:v>
                </c:pt>
                <c:pt idx="549">
                  <c:v>1264443.95504204</c:v>
                </c:pt>
                <c:pt idx="550">
                  <c:v>1264446.32783325</c:v>
                </c:pt>
                <c:pt idx="551">
                  <c:v>1264439.43261362</c:v>
                </c:pt>
                <c:pt idx="552">
                  <c:v>1264448.58940135</c:v>
                </c:pt>
                <c:pt idx="553">
                  <c:v>1264453.5416691</c:v>
                </c:pt>
                <c:pt idx="554">
                  <c:v>1264449.50046335</c:v>
                </c:pt>
                <c:pt idx="555">
                  <c:v>1264446.05041195</c:v>
                </c:pt>
                <c:pt idx="556">
                  <c:v>1264449.42277985</c:v>
                </c:pt>
                <c:pt idx="557">
                  <c:v>1264448.51454402</c:v>
                </c:pt>
                <c:pt idx="558">
                  <c:v>1264451.57636734</c:v>
                </c:pt>
                <c:pt idx="559">
                  <c:v>1264449.72525962</c:v>
                </c:pt>
                <c:pt idx="560">
                  <c:v>1264445.44155043</c:v>
                </c:pt>
                <c:pt idx="561">
                  <c:v>1264450.77378839</c:v>
                </c:pt>
                <c:pt idx="562">
                  <c:v>1264452.73794028</c:v>
                </c:pt>
                <c:pt idx="563">
                  <c:v>1264453.37319162</c:v>
                </c:pt>
                <c:pt idx="564">
                  <c:v>1264449.71784092</c:v>
                </c:pt>
                <c:pt idx="565">
                  <c:v>1264451.34777494</c:v>
                </c:pt>
                <c:pt idx="566">
                  <c:v>1264450.2950586</c:v>
                </c:pt>
                <c:pt idx="567">
                  <c:v>1264452.50375952</c:v>
                </c:pt>
                <c:pt idx="568">
                  <c:v>1264449.51324392</c:v>
                </c:pt>
                <c:pt idx="569">
                  <c:v>1264447.60654322</c:v>
                </c:pt>
                <c:pt idx="570">
                  <c:v>1264446.57722826</c:v>
                </c:pt>
                <c:pt idx="571">
                  <c:v>1264448.11995915</c:v>
                </c:pt>
                <c:pt idx="572">
                  <c:v>1264446.51327825</c:v>
                </c:pt>
                <c:pt idx="573">
                  <c:v>1264445.5157957</c:v>
                </c:pt>
                <c:pt idx="574">
                  <c:v>1264444.74381953</c:v>
                </c:pt>
                <c:pt idx="575">
                  <c:v>1264447.6596393</c:v>
                </c:pt>
                <c:pt idx="576">
                  <c:v>1264445.22397535</c:v>
                </c:pt>
                <c:pt idx="577">
                  <c:v>1264442.78562071</c:v>
                </c:pt>
                <c:pt idx="578">
                  <c:v>1264441.16760123</c:v>
                </c:pt>
                <c:pt idx="579">
                  <c:v>1264445.97463916</c:v>
                </c:pt>
                <c:pt idx="580">
                  <c:v>1264443.9191665</c:v>
                </c:pt>
                <c:pt idx="581">
                  <c:v>1264441.70544127</c:v>
                </c:pt>
                <c:pt idx="582">
                  <c:v>1264449.96223734</c:v>
                </c:pt>
                <c:pt idx="583">
                  <c:v>1264439.74712436</c:v>
                </c:pt>
                <c:pt idx="584">
                  <c:v>1264445.74692497</c:v>
                </c:pt>
                <c:pt idx="585">
                  <c:v>1264445.01619847</c:v>
                </c:pt>
                <c:pt idx="586">
                  <c:v>1264444.44931986</c:v>
                </c:pt>
                <c:pt idx="587">
                  <c:v>1264444.34765263</c:v>
                </c:pt>
                <c:pt idx="588">
                  <c:v>1264445.46437815</c:v>
                </c:pt>
                <c:pt idx="589">
                  <c:v>1264445.69983171</c:v>
                </c:pt>
                <c:pt idx="590">
                  <c:v>1264444.2621142</c:v>
                </c:pt>
                <c:pt idx="591">
                  <c:v>1264443.50325175</c:v>
                </c:pt>
                <c:pt idx="592">
                  <c:v>1264443.10669449</c:v>
                </c:pt>
                <c:pt idx="593">
                  <c:v>1264445.30882818</c:v>
                </c:pt>
                <c:pt idx="594">
                  <c:v>1264442.75917991</c:v>
                </c:pt>
                <c:pt idx="595">
                  <c:v>1264443.56568399</c:v>
                </c:pt>
                <c:pt idx="596">
                  <c:v>1264446.70462735</c:v>
                </c:pt>
                <c:pt idx="597">
                  <c:v>1264446.10940317</c:v>
                </c:pt>
                <c:pt idx="598">
                  <c:v>1264446.00658023</c:v>
                </c:pt>
                <c:pt idx="599">
                  <c:v>1264445.72926896</c:v>
                </c:pt>
                <c:pt idx="600">
                  <c:v>1264447.12422798</c:v>
                </c:pt>
                <c:pt idx="601">
                  <c:v>1264447.82582762</c:v>
                </c:pt>
                <c:pt idx="602">
                  <c:v>1264446.10842564</c:v>
                </c:pt>
                <c:pt idx="603">
                  <c:v>1264445.27306985</c:v>
                </c:pt>
                <c:pt idx="604">
                  <c:v>1264446.09239176</c:v>
                </c:pt>
                <c:pt idx="605">
                  <c:v>1264445.07398522</c:v>
                </c:pt>
                <c:pt idx="606">
                  <c:v>1264445.67208915</c:v>
                </c:pt>
                <c:pt idx="607">
                  <c:v>1264446.15224746</c:v>
                </c:pt>
                <c:pt idx="608">
                  <c:v>1264445.54789874</c:v>
                </c:pt>
                <c:pt idx="609">
                  <c:v>1264446.89561725</c:v>
                </c:pt>
                <c:pt idx="610">
                  <c:v>1264445.17612548</c:v>
                </c:pt>
                <c:pt idx="611">
                  <c:v>1264446.34961736</c:v>
                </c:pt>
                <c:pt idx="612">
                  <c:v>1264445.12943507</c:v>
                </c:pt>
                <c:pt idx="613">
                  <c:v>1264445.64001647</c:v>
                </c:pt>
                <c:pt idx="614">
                  <c:v>1264442.98668992</c:v>
                </c:pt>
                <c:pt idx="615">
                  <c:v>1264444.26326709</c:v>
                </c:pt>
                <c:pt idx="616">
                  <c:v>1264446.63328407</c:v>
                </c:pt>
                <c:pt idx="617">
                  <c:v>1264445.02977489</c:v>
                </c:pt>
                <c:pt idx="618">
                  <c:v>1264442.0479967</c:v>
                </c:pt>
                <c:pt idx="619">
                  <c:v>1264444.44391542</c:v>
                </c:pt>
                <c:pt idx="620">
                  <c:v>1264446.94315475</c:v>
                </c:pt>
                <c:pt idx="621">
                  <c:v>1264446.49943237</c:v>
                </c:pt>
                <c:pt idx="622">
                  <c:v>1264448.31003347</c:v>
                </c:pt>
                <c:pt idx="623">
                  <c:v>1264445.49069109</c:v>
                </c:pt>
                <c:pt idx="624">
                  <c:v>1264445.36371895</c:v>
                </c:pt>
                <c:pt idx="625">
                  <c:v>1264445.21082813</c:v>
                </c:pt>
                <c:pt idx="626">
                  <c:v>1264444.73585313</c:v>
                </c:pt>
                <c:pt idx="627">
                  <c:v>1264443.97035755</c:v>
                </c:pt>
                <c:pt idx="628">
                  <c:v>1264444.65024842</c:v>
                </c:pt>
                <c:pt idx="629">
                  <c:v>1264444.01592171</c:v>
                </c:pt>
                <c:pt idx="630">
                  <c:v>1264444.78547689</c:v>
                </c:pt>
                <c:pt idx="631">
                  <c:v>1264444.42908601</c:v>
                </c:pt>
                <c:pt idx="632">
                  <c:v>1264445.27169355</c:v>
                </c:pt>
                <c:pt idx="633">
                  <c:v>1264444.06119311</c:v>
                </c:pt>
                <c:pt idx="634">
                  <c:v>1264443.18667025</c:v>
                </c:pt>
                <c:pt idx="635">
                  <c:v>1264444.27947721</c:v>
                </c:pt>
                <c:pt idx="636">
                  <c:v>1264444.01178378</c:v>
                </c:pt>
                <c:pt idx="637">
                  <c:v>1264445.12751596</c:v>
                </c:pt>
                <c:pt idx="638">
                  <c:v>1264445.15078164</c:v>
                </c:pt>
                <c:pt idx="639">
                  <c:v>1264445.9254485</c:v>
                </c:pt>
                <c:pt idx="640">
                  <c:v>1264445.90632722</c:v>
                </c:pt>
                <c:pt idx="641">
                  <c:v>1264445.57728318</c:v>
                </c:pt>
                <c:pt idx="642">
                  <c:v>1264445.21075868</c:v>
                </c:pt>
                <c:pt idx="643">
                  <c:v>1264445.61030291</c:v>
                </c:pt>
                <c:pt idx="644">
                  <c:v>1264445.45742143</c:v>
                </c:pt>
                <c:pt idx="645">
                  <c:v>1264444.87239219</c:v>
                </c:pt>
                <c:pt idx="646">
                  <c:v>1264444.66918839</c:v>
                </c:pt>
                <c:pt idx="647">
                  <c:v>1264444.90448858</c:v>
                </c:pt>
                <c:pt idx="648">
                  <c:v>1264444.97793538</c:v>
                </c:pt>
                <c:pt idx="649">
                  <c:v>1264444.73083078</c:v>
                </c:pt>
                <c:pt idx="650">
                  <c:v>1264444.92106405</c:v>
                </c:pt>
                <c:pt idx="651">
                  <c:v>1264444.95949116</c:v>
                </c:pt>
                <c:pt idx="652">
                  <c:v>1264444.588462</c:v>
                </c:pt>
                <c:pt idx="653">
                  <c:v>1264444.97334864</c:v>
                </c:pt>
                <c:pt idx="654">
                  <c:v>1264445.42188777</c:v>
                </c:pt>
                <c:pt idx="655">
                  <c:v>1264445.42084112</c:v>
                </c:pt>
                <c:pt idx="656">
                  <c:v>1264444.73497207</c:v>
                </c:pt>
                <c:pt idx="657">
                  <c:v>1264445.67278467</c:v>
                </c:pt>
                <c:pt idx="658">
                  <c:v>1264445.23478704</c:v>
                </c:pt>
                <c:pt idx="659">
                  <c:v>1264445.38487575</c:v>
                </c:pt>
                <c:pt idx="660">
                  <c:v>1264445.64721416</c:v>
                </c:pt>
                <c:pt idx="661">
                  <c:v>1264445.63548763</c:v>
                </c:pt>
                <c:pt idx="662">
                  <c:v>1264445.52523503</c:v>
                </c:pt>
                <c:pt idx="663">
                  <c:v>1264445.43992671</c:v>
                </c:pt>
                <c:pt idx="664">
                  <c:v>1264445.75622183</c:v>
                </c:pt>
                <c:pt idx="665">
                  <c:v>1264445.2811118</c:v>
                </c:pt>
                <c:pt idx="666">
                  <c:v>1264445.68042674</c:v>
                </c:pt>
                <c:pt idx="667">
                  <c:v>1264445.88920532</c:v>
                </c:pt>
                <c:pt idx="668">
                  <c:v>1264445.49296012</c:v>
                </c:pt>
                <c:pt idx="669">
                  <c:v>1264445.90658945</c:v>
                </c:pt>
                <c:pt idx="670">
                  <c:v>1264445.46513115</c:v>
                </c:pt>
                <c:pt idx="671">
                  <c:v>1264444.9595245</c:v>
                </c:pt>
                <c:pt idx="672">
                  <c:v>1264444.95039853</c:v>
                </c:pt>
                <c:pt idx="673">
                  <c:v>1264444.9600487</c:v>
                </c:pt>
                <c:pt idx="674">
                  <c:v>1264444.8454062</c:v>
                </c:pt>
                <c:pt idx="675">
                  <c:v>1264444.34246139</c:v>
                </c:pt>
                <c:pt idx="676">
                  <c:v>1264445.30135434</c:v>
                </c:pt>
                <c:pt idx="677">
                  <c:v>1264444.63213015</c:v>
                </c:pt>
                <c:pt idx="678">
                  <c:v>1264445.1231376</c:v>
                </c:pt>
                <c:pt idx="679">
                  <c:v>1264445.00295985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Main!$A$2:$A$681</c:f>
              <c:numCache>
                <c:formatCode>General</c:formatCode>
                <c:ptCount val="6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</c:numCache>
            </c:numRef>
          </c:cat>
          <c:val>
            <c:numRef>
              <c:f>Main!$D$2:$D$681</c:f>
              <c:numCache>
                <c:formatCode>General</c:formatCode>
                <c:ptCount val="680"/>
                <c:pt idx="0">
                  <c:v>1567528.66340721</c:v>
                </c:pt>
                <c:pt idx="1">
                  <c:v>5774164.42503475</c:v>
                </c:pt>
                <c:pt idx="2">
                  <c:v>5251769.00521137</c:v>
                </c:pt>
                <c:pt idx="3">
                  <c:v>4900127.39545504</c:v>
                </c:pt>
                <c:pt idx="4">
                  <c:v>4811917.87431364</c:v>
                </c:pt>
                <c:pt idx="5">
                  <c:v>4669125.04274295</c:v>
                </c:pt>
                <c:pt idx="6">
                  <c:v>4607817.9894446</c:v>
                </c:pt>
                <c:pt idx="7">
                  <c:v>4485598.06196554</c:v>
                </c:pt>
                <c:pt idx="8">
                  <c:v>4436256.59882418</c:v>
                </c:pt>
                <c:pt idx="9">
                  <c:v>4324203.23498195</c:v>
                </c:pt>
                <c:pt idx="10">
                  <c:v>4281524.68049369</c:v>
                </c:pt>
                <c:pt idx="11">
                  <c:v>4175410.05902837</c:v>
                </c:pt>
                <c:pt idx="12">
                  <c:v>4137072.23219953</c:v>
                </c:pt>
                <c:pt idx="13">
                  <c:v>4035442.031746</c:v>
                </c:pt>
                <c:pt idx="14">
                  <c:v>4000167.00366215</c:v>
                </c:pt>
                <c:pt idx="15">
                  <c:v>3902218.11780896</c:v>
                </c:pt>
                <c:pt idx="16">
                  <c:v>3869093.44791991</c:v>
                </c:pt>
                <c:pt idx="17">
                  <c:v>3773836.4220546</c:v>
                </c:pt>
                <c:pt idx="18">
                  <c:v>3742623.1877091</c:v>
                </c:pt>
                <c:pt idx="19">
                  <c:v>3650773.42440942</c:v>
                </c:pt>
                <c:pt idx="20">
                  <c:v>3519144.57154563</c:v>
                </c:pt>
                <c:pt idx="21">
                  <c:v>3228239.57761156</c:v>
                </c:pt>
                <c:pt idx="22">
                  <c:v>3108917.59920247</c:v>
                </c:pt>
                <c:pt idx="23">
                  <c:v>3020347.67269647</c:v>
                </c:pt>
                <c:pt idx="24">
                  <c:v>2994126.46262882</c:v>
                </c:pt>
                <c:pt idx="25">
                  <c:v>2994630.17395701</c:v>
                </c:pt>
                <c:pt idx="26">
                  <c:v>2942524.53267498</c:v>
                </c:pt>
                <c:pt idx="27">
                  <c:v>2942659.225923</c:v>
                </c:pt>
                <c:pt idx="28">
                  <c:v>2889292.41906735</c:v>
                </c:pt>
                <c:pt idx="29">
                  <c:v>2889218.12836571</c:v>
                </c:pt>
                <c:pt idx="30">
                  <c:v>2834852.23973286</c:v>
                </c:pt>
                <c:pt idx="31">
                  <c:v>2834631.67879646</c:v>
                </c:pt>
                <c:pt idx="32">
                  <c:v>2779759.78606282</c:v>
                </c:pt>
                <c:pt idx="33">
                  <c:v>2779406.89567773</c:v>
                </c:pt>
                <c:pt idx="34">
                  <c:v>2724491.66942133</c:v>
                </c:pt>
                <c:pt idx="35">
                  <c:v>2724009.71974972</c:v>
                </c:pt>
                <c:pt idx="36">
                  <c:v>2669486.23985452</c:v>
                </c:pt>
                <c:pt idx="37">
                  <c:v>2668917.11906192</c:v>
                </c:pt>
                <c:pt idx="38">
                  <c:v>2615149.96935867</c:v>
                </c:pt>
                <c:pt idx="39">
                  <c:v>2618017.55724189</c:v>
                </c:pt>
                <c:pt idx="40">
                  <c:v>2523378.93710472</c:v>
                </c:pt>
                <c:pt idx="41">
                  <c:v>2434297.02813898</c:v>
                </c:pt>
                <c:pt idx="42">
                  <c:v>2367182.58124876</c:v>
                </c:pt>
                <c:pt idx="43">
                  <c:v>2307372.7704312</c:v>
                </c:pt>
                <c:pt idx="44">
                  <c:v>2269439.63073189</c:v>
                </c:pt>
                <c:pt idx="45">
                  <c:v>2258778.50302494</c:v>
                </c:pt>
                <c:pt idx="46">
                  <c:v>2259451.2543087</c:v>
                </c:pt>
                <c:pt idx="47">
                  <c:v>2231869.64987995</c:v>
                </c:pt>
                <c:pt idx="48">
                  <c:v>2232953.80403315</c:v>
                </c:pt>
                <c:pt idx="49">
                  <c:v>2206157.11821792</c:v>
                </c:pt>
                <c:pt idx="50">
                  <c:v>2207442.27978285</c:v>
                </c:pt>
                <c:pt idx="51">
                  <c:v>2180718.21070114</c:v>
                </c:pt>
                <c:pt idx="52">
                  <c:v>2171646.59438342</c:v>
                </c:pt>
                <c:pt idx="53">
                  <c:v>2173021.38358366</c:v>
                </c:pt>
                <c:pt idx="54">
                  <c:v>2148283.78763395</c:v>
                </c:pt>
                <c:pt idx="55">
                  <c:v>2149624.12384491</c:v>
                </c:pt>
                <c:pt idx="56">
                  <c:v>2124110.93480432</c:v>
                </c:pt>
                <c:pt idx="57">
                  <c:v>2101340.15511823</c:v>
                </c:pt>
                <c:pt idx="58">
                  <c:v>2094363.47376736</c:v>
                </c:pt>
                <c:pt idx="59">
                  <c:v>2095043.96405522</c:v>
                </c:pt>
                <c:pt idx="60">
                  <c:v>2074012.95658703</c:v>
                </c:pt>
                <c:pt idx="61">
                  <c:v>2066906.41020493</c:v>
                </c:pt>
                <c:pt idx="62">
                  <c:v>2021734.90289492</c:v>
                </c:pt>
                <c:pt idx="63">
                  <c:v>1993067.34433731</c:v>
                </c:pt>
                <c:pt idx="64">
                  <c:v>1958152.24737491</c:v>
                </c:pt>
                <c:pt idx="65">
                  <c:v>1949612.81941324</c:v>
                </c:pt>
                <c:pt idx="66">
                  <c:v>1940174.58577873</c:v>
                </c:pt>
                <c:pt idx="67">
                  <c:v>1941109.34280148</c:v>
                </c:pt>
                <c:pt idx="68">
                  <c:v>1921288.33143352</c:v>
                </c:pt>
                <c:pt idx="69">
                  <c:v>1914005.40751332</c:v>
                </c:pt>
                <c:pt idx="70">
                  <c:v>1914877.09309133</c:v>
                </c:pt>
                <c:pt idx="71">
                  <c:v>1895153.51430149</c:v>
                </c:pt>
                <c:pt idx="72">
                  <c:v>1875014.89292789</c:v>
                </c:pt>
                <c:pt idx="73">
                  <c:v>1866855.5440172</c:v>
                </c:pt>
                <c:pt idx="74">
                  <c:v>1867538.13376295</c:v>
                </c:pt>
                <c:pt idx="75">
                  <c:v>1849295.26526979</c:v>
                </c:pt>
                <c:pt idx="76">
                  <c:v>1841590.31526134</c:v>
                </c:pt>
                <c:pt idx="77">
                  <c:v>1841434.05118027</c:v>
                </c:pt>
                <c:pt idx="78">
                  <c:v>1819819.57376876</c:v>
                </c:pt>
                <c:pt idx="79">
                  <c:v>1814196.48240648</c:v>
                </c:pt>
                <c:pt idx="80">
                  <c:v>1814509.82212488</c:v>
                </c:pt>
                <c:pt idx="81">
                  <c:v>1807908.03194474</c:v>
                </c:pt>
                <c:pt idx="82">
                  <c:v>1806362.54886555</c:v>
                </c:pt>
                <c:pt idx="83">
                  <c:v>1781500.66672771</c:v>
                </c:pt>
                <c:pt idx="84">
                  <c:v>1763073.57772955</c:v>
                </c:pt>
                <c:pt idx="85">
                  <c:v>1751182.91911133</c:v>
                </c:pt>
                <c:pt idx="86">
                  <c:v>1742982.63470182</c:v>
                </c:pt>
                <c:pt idx="87">
                  <c:v>1743467.47853146</c:v>
                </c:pt>
                <c:pt idx="88">
                  <c:v>1734276.03338881</c:v>
                </c:pt>
                <c:pt idx="89">
                  <c:v>1720849.0065489</c:v>
                </c:pt>
                <c:pt idx="90">
                  <c:v>1715073.72557788</c:v>
                </c:pt>
                <c:pt idx="91">
                  <c:v>1714539.54449543</c:v>
                </c:pt>
                <c:pt idx="92">
                  <c:v>1696274.82718162</c:v>
                </c:pt>
                <c:pt idx="93">
                  <c:v>1684132.85642596</c:v>
                </c:pt>
                <c:pt idx="94">
                  <c:v>1679308.14170311</c:v>
                </c:pt>
                <c:pt idx="95">
                  <c:v>1678730.32924528</c:v>
                </c:pt>
                <c:pt idx="96">
                  <c:v>1666185.11524299</c:v>
                </c:pt>
                <c:pt idx="97">
                  <c:v>1658040.62150384</c:v>
                </c:pt>
                <c:pt idx="98">
                  <c:v>1655404.72466561</c:v>
                </c:pt>
                <c:pt idx="99">
                  <c:v>1655866.24611507</c:v>
                </c:pt>
                <c:pt idx="100">
                  <c:v>1645637.05739625</c:v>
                </c:pt>
                <c:pt idx="101">
                  <c:v>1635393.42096439</c:v>
                </c:pt>
                <c:pt idx="102">
                  <c:v>1632594.3907271</c:v>
                </c:pt>
                <c:pt idx="103">
                  <c:v>1632847.59079522</c:v>
                </c:pt>
                <c:pt idx="104">
                  <c:v>1617697.92224777</c:v>
                </c:pt>
                <c:pt idx="105">
                  <c:v>1611208.85758109</c:v>
                </c:pt>
                <c:pt idx="106">
                  <c:v>1605185.10019872</c:v>
                </c:pt>
                <c:pt idx="107">
                  <c:v>1600824.80946641</c:v>
                </c:pt>
                <c:pt idx="108">
                  <c:v>1600808.25450615</c:v>
                </c:pt>
                <c:pt idx="109">
                  <c:v>1595131.12916386</c:v>
                </c:pt>
                <c:pt idx="110">
                  <c:v>1585172.49808713</c:v>
                </c:pt>
                <c:pt idx="111">
                  <c:v>1581001.3878588</c:v>
                </c:pt>
                <c:pt idx="112">
                  <c:v>1580620.75668168</c:v>
                </c:pt>
                <c:pt idx="113">
                  <c:v>1569094.55802878</c:v>
                </c:pt>
                <c:pt idx="114">
                  <c:v>1564462.71524348</c:v>
                </c:pt>
                <c:pt idx="115">
                  <c:v>1559393.94676488</c:v>
                </c:pt>
                <c:pt idx="116">
                  <c:v>1553531.31736681</c:v>
                </c:pt>
                <c:pt idx="117">
                  <c:v>1545563.09390192</c:v>
                </c:pt>
                <c:pt idx="118">
                  <c:v>1539103.67464341</c:v>
                </c:pt>
                <c:pt idx="119">
                  <c:v>1535280.67801894</c:v>
                </c:pt>
                <c:pt idx="120">
                  <c:v>1535290.22421003</c:v>
                </c:pt>
                <c:pt idx="121">
                  <c:v>1526645.15583621</c:v>
                </c:pt>
                <c:pt idx="122">
                  <c:v>1519553.8882119</c:v>
                </c:pt>
                <c:pt idx="123">
                  <c:v>1516358.82053594</c:v>
                </c:pt>
                <c:pt idx="124">
                  <c:v>1515231.32333333</c:v>
                </c:pt>
                <c:pt idx="125">
                  <c:v>1508688.28196746</c:v>
                </c:pt>
                <c:pt idx="126">
                  <c:v>1503604.72028321</c:v>
                </c:pt>
                <c:pt idx="127">
                  <c:v>1499735.84033515</c:v>
                </c:pt>
                <c:pt idx="128">
                  <c:v>1499944.97902765</c:v>
                </c:pt>
                <c:pt idx="129">
                  <c:v>1495642.51877939</c:v>
                </c:pt>
                <c:pt idx="130">
                  <c:v>1489125.16927427</c:v>
                </c:pt>
                <c:pt idx="131">
                  <c:v>1486782.17624229</c:v>
                </c:pt>
                <c:pt idx="132">
                  <c:v>1486808.79316761</c:v>
                </c:pt>
                <c:pt idx="133">
                  <c:v>1478459.95244462</c:v>
                </c:pt>
                <c:pt idx="134">
                  <c:v>1475417.80467198</c:v>
                </c:pt>
                <c:pt idx="135">
                  <c:v>1475281.27765101</c:v>
                </c:pt>
                <c:pt idx="136">
                  <c:v>1470891.71374326</c:v>
                </c:pt>
                <c:pt idx="137">
                  <c:v>1464414.6520356</c:v>
                </c:pt>
                <c:pt idx="138">
                  <c:v>1459801.2248971</c:v>
                </c:pt>
                <c:pt idx="139">
                  <c:v>1458092.98079384</c:v>
                </c:pt>
                <c:pt idx="140">
                  <c:v>1458407.95591875</c:v>
                </c:pt>
                <c:pt idx="141">
                  <c:v>1452782.67293326</c:v>
                </c:pt>
                <c:pt idx="142">
                  <c:v>1447599.65477573</c:v>
                </c:pt>
                <c:pt idx="143">
                  <c:v>1445417.37194309</c:v>
                </c:pt>
                <c:pt idx="144">
                  <c:v>1443144.05581643</c:v>
                </c:pt>
                <c:pt idx="145">
                  <c:v>1436069.0692892</c:v>
                </c:pt>
                <c:pt idx="146">
                  <c:v>1432738.81789908</c:v>
                </c:pt>
                <c:pt idx="147">
                  <c:v>1430385.05503896</c:v>
                </c:pt>
                <c:pt idx="148">
                  <c:v>1430471.94023363</c:v>
                </c:pt>
                <c:pt idx="149">
                  <c:v>1427779.97113852</c:v>
                </c:pt>
                <c:pt idx="150">
                  <c:v>1427795.43093411</c:v>
                </c:pt>
                <c:pt idx="151">
                  <c:v>1423261.44597806</c:v>
                </c:pt>
                <c:pt idx="152">
                  <c:v>1419811.79193899</c:v>
                </c:pt>
                <c:pt idx="153">
                  <c:v>1414813.93026393</c:v>
                </c:pt>
                <c:pt idx="154">
                  <c:v>1413176.99646726</c:v>
                </c:pt>
                <c:pt idx="155">
                  <c:v>1413662.34594843</c:v>
                </c:pt>
                <c:pt idx="156">
                  <c:v>1412915.7786842</c:v>
                </c:pt>
                <c:pt idx="157">
                  <c:v>1412845.14722401</c:v>
                </c:pt>
                <c:pt idx="158">
                  <c:v>1407822.85627072</c:v>
                </c:pt>
                <c:pt idx="159">
                  <c:v>1406221.36934126</c:v>
                </c:pt>
                <c:pt idx="160">
                  <c:v>1405934.83698041</c:v>
                </c:pt>
                <c:pt idx="161">
                  <c:v>1401419.9927667</c:v>
                </c:pt>
                <c:pt idx="162">
                  <c:v>1397252.0738524</c:v>
                </c:pt>
                <c:pt idx="163">
                  <c:v>1394260.19242191</c:v>
                </c:pt>
                <c:pt idx="164">
                  <c:v>1393265.62152935</c:v>
                </c:pt>
                <c:pt idx="165">
                  <c:v>1390255.9589278</c:v>
                </c:pt>
                <c:pt idx="166">
                  <c:v>1387348.21500504</c:v>
                </c:pt>
                <c:pt idx="167">
                  <c:v>1385582.78975509</c:v>
                </c:pt>
                <c:pt idx="168">
                  <c:v>1385634.90882114</c:v>
                </c:pt>
                <c:pt idx="169">
                  <c:v>1383471.24597842</c:v>
                </c:pt>
                <c:pt idx="170">
                  <c:v>1383601.26328572</c:v>
                </c:pt>
                <c:pt idx="171">
                  <c:v>1380085.81053637</c:v>
                </c:pt>
                <c:pt idx="172">
                  <c:v>1378304.9198708</c:v>
                </c:pt>
                <c:pt idx="173">
                  <c:v>1374588.16810795</c:v>
                </c:pt>
                <c:pt idx="174">
                  <c:v>1373033.09963886</c:v>
                </c:pt>
                <c:pt idx="175">
                  <c:v>1373521.88083241</c:v>
                </c:pt>
                <c:pt idx="176">
                  <c:v>1371864.20521961</c:v>
                </c:pt>
                <c:pt idx="177">
                  <c:v>1371707.57143666</c:v>
                </c:pt>
                <c:pt idx="178">
                  <c:v>1367811.81729744</c:v>
                </c:pt>
                <c:pt idx="179">
                  <c:v>1367282.04648598</c:v>
                </c:pt>
                <c:pt idx="180">
                  <c:v>1367708.70010825</c:v>
                </c:pt>
                <c:pt idx="181">
                  <c:v>1365556.14152198</c:v>
                </c:pt>
                <c:pt idx="182">
                  <c:v>1363437.32229601</c:v>
                </c:pt>
                <c:pt idx="183">
                  <c:v>1363608.48297157</c:v>
                </c:pt>
                <c:pt idx="184">
                  <c:v>1362407.42497831</c:v>
                </c:pt>
                <c:pt idx="185">
                  <c:v>1360251.98766557</c:v>
                </c:pt>
                <c:pt idx="186">
                  <c:v>1358868.40687185</c:v>
                </c:pt>
                <c:pt idx="187">
                  <c:v>1359070.55071201</c:v>
                </c:pt>
                <c:pt idx="188">
                  <c:v>1357394.58993894</c:v>
                </c:pt>
                <c:pt idx="189">
                  <c:v>1357540.78392452</c:v>
                </c:pt>
                <c:pt idx="190">
                  <c:v>1356370.26044167</c:v>
                </c:pt>
                <c:pt idx="191">
                  <c:v>1356581.13528735</c:v>
                </c:pt>
                <c:pt idx="192">
                  <c:v>1354595.97915893</c:v>
                </c:pt>
                <c:pt idx="193">
                  <c:v>1352923.17664521</c:v>
                </c:pt>
                <c:pt idx="194">
                  <c:v>1352386.4781654</c:v>
                </c:pt>
                <c:pt idx="195">
                  <c:v>1351953.62361085</c:v>
                </c:pt>
                <c:pt idx="196">
                  <c:v>1352313.67095189</c:v>
                </c:pt>
                <c:pt idx="197">
                  <c:v>1352522.11505847</c:v>
                </c:pt>
                <c:pt idx="198">
                  <c:v>1352600.99715001</c:v>
                </c:pt>
                <c:pt idx="199">
                  <c:v>1353116.33008298</c:v>
                </c:pt>
                <c:pt idx="200">
                  <c:v>1351385.41692208</c:v>
                </c:pt>
                <c:pt idx="201">
                  <c:v>1352406.30823167</c:v>
                </c:pt>
                <c:pt idx="202">
                  <c:v>1351613.75645211</c:v>
                </c:pt>
                <c:pt idx="203">
                  <c:v>1349536.02027628</c:v>
                </c:pt>
                <c:pt idx="204">
                  <c:v>1349688.32991786</c:v>
                </c:pt>
                <c:pt idx="205">
                  <c:v>1352024.79130233</c:v>
                </c:pt>
                <c:pt idx="206">
                  <c:v>1351731.79252691</c:v>
                </c:pt>
                <c:pt idx="207">
                  <c:v>1352171.94196469</c:v>
                </c:pt>
                <c:pt idx="208">
                  <c:v>1352091.09975629</c:v>
                </c:pt>
                <c:pt idx="209">
                  <c:v>1352327.77565932</c:v>
                </c:pt>
                <c:pt idx="210">
                  <c:v>1351875.85992989</c:v>
                </c:pt>
                <c:pt idx="211">
                  <c:v>1352148.15789312</c:v>
                </c:pt>
                <c:pt idx="212">
                  <c:v>1351374.48747398</c:v>
                </c:pt>
                <c:pt idx="213">
                  <c:v>1354005.72549464</c:v>
                </c:pt>
                <c:pt idx="214">
                  <c:v>1351557.01952883</c:v>
                </c:pt>
                <c:pt idx="215">
                  <c:v>1351727.70420739</c:v>
                </c:pt>
                <c:pt idx="216">
                  <c:v>1351348.54283586</c:v>
                </c:pt>
                <c:pt idx="217">
                  <c:v>1351290.40437626</c:v>
                </c:pt>
                <c:pt idx="218">
                  <c:v>1351241.03960238</c:v>
                </c:pt>
                <c:pt idx="219">
                  <c:v>1350853.48937461</c:v>
                </c:pt>
                <c:pt idx="220">
                  <c:v>1351335.38121285</c:v>
                </c:pt>
                <c:pt idx="221">
                  <c:v>1351142.25929678</c:v>
                </c:pt>
                <c:pt idx="222">
                  <c:v>1351290.07954189</c:v>
                </c:pt>
                <c:pt idx="223">
                  <c:v>1351163.42316147</c:v>
                </c:pt>
                <c:pt idx="224">
                  <c:v>1352747.56248857</c:v>
                </c:pt>
                <c:pt idx="225">
                  <c:v>1350834.84181721</c:v>
                </c:pt>
                <c:pt idx="226">
                  <c:v>1350926.08473222</c:v>
                </c:pt>
                <c:pt idx="227">
                  <c:v>1350998.04304908</c:v>
                </c:pt>
                <c:pt idx="228">
                  <c:v>1351274.85929479</c:v>
                </c:pt>
                <c:pt idx="229">
                  <c:v>1352024.70390958</c:v>
                </c:pt>
                <c:pt idx="230">
                  <c:v>1351437.78275263</c:v>
                </c:pt>
                <c:pt idx="231">
                  <c:v>1352204.32054167</c:v>
                </c:pt>
                <c:pt idx="232">
                  <c:v>1352468.62125184</c:v>
                </c:pt>
                <c:pt idx="233">
                  <c:v>1352082.93050219</c:v>
                </c:pt>
                <c:pt idx="234">
                  <c:v>1352610.82925577</c:v>
                </c:pt>
                <c:pt idx="235">
                  <c:v>1352396.65340926</c:v>
                </c:pt>
                <c:pt idx="236">
                  <c:v>1352579.76754391</c:v>
                </c:pt>
                <c:pt idx="237">
                  <c:v>1352750.45962287</c:v>
                </c:pt>
                <c:pt idx="238">
                  <c:v>1354167.54164525</c:v>
                </c:pt>
                <c:pt idx="239">
                  <c:v>1352571.20321567</c:v>
                </c:pt>
                <c:pt idx="240">
                  <c:v>1352709.08529366</c:v>
                </c:pt>
                <c:pt idx="241">
                  <c:v>1352657.97686235</c:v>
                </c:pt>
                <c:pt idx="242">
                  <c:v>1351961.29734686</c:v>
                </c:pt>
                <c:pt idx="243">
                  <c:v>1352766.40762019</c:v>
                </c:pt>
                <c:pt idx="244">
                  <c:v>1352523.15301722</c:v>
                </c:pt>
                <c:pt idx="245">
                  <c:v>1353109.02957568</c:v>
                </c:pt>
                <c:pt idx="246">
                  <c:v>1353011.00687726</c:v>
                </c:pt>
                <c:pt idx="247">
                  <c:v>1352833.919456</c:v>
                </c:pt>
                <c:pt idx="248">
                  <c:v>1352375.23698272</c:v>
                </c:pt>
                <c:pt idx="249">
                  <c:v>1352616.05585794</c:v>
                </c:pt>
                <c:pt idx="250">
                  <c:v>1352314.19804537</c:v>
                </c:pt>
                <c:pt idx="251">
                  <c:v>1352449.51278988</c:v>
                </c:pt>
                <c:pt idx="252">
                  <c:v>1352628.1775899</c:v>
                </c:pt>
                <c:pt idx="253">
                  <c:v>1352906.81706063</c:v>
                </c:pt>
                <c:pt idx="254">
                  <c:v>1352549.9848912</c:v>
                </c:pt>
                <c:pt idx="255">
                  <c:v>1353255.02090945</c:v>
                </c:pt>
                <c:pt idx="256">
                  <c:v>1352749.46243796</c:v>
                </c:pt>
                <c:pt idx="257">
                  <c:v>1353141.36825181</c:v>
                </c:pt>
                <c:pt idx="258">
                  <c:v>1353242.81390067</c:v>
                </c:pt>
                <c:pt idx="259">
                  <c:v>1352876.39120785</c:v>
                </c:pt>
                <c:pt idx="260">
                  <c:v>1353152.98214875</c:v>
                </c:pt>
                <c:pt idx="261">
                  <c:v>1352741.73296345</c:v>
                </c:pt>
                <c:pt idx="262">
                  <c:v>1353255.04821714</c:v>
                </c:pt>
                <c:pt idx="263">
                  <c:v>1352781.68444636</c:v>
                </c:pt>
                <c:pt idx="264">
                  <c:v>1352498.28431745</c:v>
                </c:pt>
                <c:pt idx="265">
                  <c:v>1352316.10648058</c:v>
                </c:pt>
                <c:pt idx="266">
                  <c:v>1351796.23498734</c:v>
                </c:pt>
                <c:pt idx="267">
                  <c:v>1352463.06736151</c:v>
                </c:pt>
                <c:pt idx="268">
                  <c:v>1352221.44017063</c:v>
                </c:pt>
                <c:pt idx="269">
                  <c:v>1352272.64026274</c:v>
                </c:pt>
                <c:pt idx="270">
                  <c:v>1352252.24534349</c:v>
                </c:pt>
                <c:pt idx="271">
                  <c:v>1352283.19227726</c:v>
                </c:pt>
                <c:pt idx="272">
                  <c:v>1352186.42296115</c:v>
                </c:pt>
                <c:pt idx="273">
                  <c:v>1352561.06407554</c:v>
                </c:pt>
                <c:pt idx="274">
                  <c:v>1352581.05544545</c:v>
                </c:pt>
                <c:pt idx="275">
                  <c:v>1352591.85570757</c:v>
                </c:pt>
                <c:pt idx="276">
                  <c:v>1352727.24141915</c:v>
                </c:pt>
                <c:pt idx="277">
                  <c:v>1352571.47518471</c:v>
                </c:pt>
                <c:pt idx="278">
                  <c:v>1351806.25172464</c:v>
                </c:pt>
                <c:pt idx="279">
                  <c:v>1352339.39167224</c:v>
                </c:pt>
                <c:pt idx="280">
                  <c:v>1352103.34778275</c:v>
                </c:pt>
                <c:pt idx="281">
                  <c:v>1352239.90332076</c:v>
                </c:pt>
                <c:pt idx="282">
                  <c:v>1352208.68338515</c:v>
                </c:pt>
                <c:pt idx="283">
                  <c:v>1352460.14937622</c:v>
                </c:pt>
                <c:pt idx="284">
                  <c:v>1352444.80937905</c:v>
                </c:pt>
                <c:pt idx="285">
                  <c:v>1352619.91248271</c:v>
                </c:pt>
                <c:pt idx="286">
                  <c:v>1351932.76559661</c:v>
                </c:pt>
                <c:pt idx="287">
                  <c:v>1352259.96984318</c:v>
                </c:pt>
                <c:pt idx="288">
                  <c:v>1352190.53637662</c:v>
                </c:pt>
                <c:pt idx="289">
                  <c:v>1352138.14711479</c:v>
                </c:pt>
                <c:pt idx="290">
                  <c:v>1352119.77419511</c:v>
                </c:pt>
                <c:pt idx="291">
                  <c:v>1352117.07351517</c:v>
                </c:pt>
                <c:pt idx="292">
                  <c:v>1352227.62094045</c:v>
                </c:pt>
                <c:pt idx="293">
                  <c:v>1352264.68303549</c:v>
                </c:pt>
                <c:pt idx="294">
                  <c:v>1352230.06270974</c:v>
                </c:pt>
                <c:pt idx="295">
                  <c:v>1352234.80248249</c:v>
                </c:pt>
                <c:pt idx="296">
                  <c:v>1352110.57819986</c:v>
                </c:pt>
                <c:pt idx="297">
                  <c:v>1351928.82575064</c:v>
                </c:pt>
                <c:pt idx="298">
                  <c:v>1352117.56991174</c:v>
                </c:pt>
                <c:pt idx="299">
                  <c:v>1351828.52650094</c:v>
                </c:pt>
                <c:pt idx="300">
                  <c:v>1351790.69882162</c:v>
                </c:pt>
                <c:pt idx="301">
                  <c:v>1351837.35439718</c:v>
                </c:pt>
                <c:pt idx="302">
                  <c:v>1351705.88889521</c:v>
                </c:pt>
                <c:pt idx="303">
                  <c:v>1351764.03866314</c:v>
                </c:pt>
                <c:pt idx="304">
                  <c:v>1351656.21556651</c:v>
                </c:pt>
                <c:pt idx="305">
                  <c:v>1351893.20107186</c:v>
                </c:pt>
                <c:pt idx="306">
                  <c:v>1351692.58865359</c:v>
                </c:pt>
                <c:pt idx="307">
                  <c:v>1351728.9700504</c:v>
                </c:pt>
                <c:pt idx="308">
                  <c:v>1351763.88053718</c:v>
                </c:pt>
                <c:pt idx="309">
                  <c:v>1351651.95879055</c:v>
                </c:pt>
                <c:pt idx="310">
                  <c:v>1351539.5547438</c:v>
                </c:pt>
                <c:pt idx="311">
                  <c:v>1351779.70927507</c:v>
                </c:pt>
                <c:pt idx="312">
                  <c:v>1351718.91538153</c:v>
                </c:pt>
                <c:pt idx="313">
                  <c:v>1351551.53894847</c:v>
                </c:pt>
                <c:pt idx="314">
                  <c:v>1351587.97264841</c:v>
                </c:pt>
                <c:pt idx="315">
                  <c:v>1351391.08559738</c:v>
                </c:pt>
                <c:pt idx="316">
                  <c:v>1351482.46268117</c:v>
                </c:pt>
                <c:pt idx="317">
                  <c:v>1351395.07043378</c:v>
                </c:pt>
                <c:pt idx="318">
                  <c:v>1351449.29304361</c:v>
                </c:pt>
                <c:pt idx="319">
                  <c:v>1351912.59972427</c:v>
                </c:pt>
                <c:pt idx="320">
                  <c:v>1351425.81837259</c:v>
                </c:pt>
                <c:pt idx="321">
                  <c:v>1351316.93852174</c:v>
                </c:pt>
                <c:pt idx="322">
                  <c:v>1351487.63721333</c:v>
                </c:pt>
                <c:pt idx="323">
                  <c:v>1351373.49091966</c:v>
                </c:pt>
                <c:pt idx="324">
                  <c:v>1351547.85145739</c:v>
                </c:pt>
                <c:pt idx="325">
                  <c:v>1351597.59419513</c:v>
                </c:pt>
                <c:pt idx="326">
                  <c:v>1351503.48751143</c:v>
                </c:pt>
                <c:pt idx="327">
                  <c:v>1351604.98251495</c:v>
                </c:pt>
                <c:pt idx="328">
                  <c:v>1351557.49088316</c:v>
                </c:pt>
                <c:pt idx="329">
                  <c:v>1351504.20142669</c:v>
                </c:pt>
                <c:pt idx="330">
                  <c:v>1351525.66526029</c:v>
                </c:pt>
                <c:pt idx="331">
                  <c:v>1351488.24252765</c:v>
                </c:pt>
                <c:pt idx="332">
                  <c:v>1351485.06998596</c:v>
                </c:pt>
                <c:pt idx="333">
                  <c:v>1351551.11024876</c:v>
                </c:pt>
                <c:pt idx="334">
                  <c:v>1351598.91066203</c:v>
                </c:pt>
                <c:pt idx="335">
                  <c:v>1351506.00977152</c:v>
                </c:pt>
                <c:pt idx="336">
                  <c:v>1351652.80965956</c:v>
                </c:pt>
                <c:pt idx="337">
                  <c:v>1351546.25458982</c:v>
                </c:pt>
                <c:pt idx="338">
                  <c:v>1351701.72785041</c:v>
                </c:pt>
                <c:pt idx="339">
                  <c:v>1351748.17756714</c:v>
                </c:pt>
                <c:pt idx="340">
                  <c:v>1351788.99966843</c:v>
                </c:pt>
                <c:pt idx="341">
                  <c:v>1351823.60757629</c:v>
                </c:pt>
                <c:pt idx="342">
                  <c:v>1351834.04178001</c:v>
                </c:pt>
                <c:pt idx="343">
                  <c:v>1351774.84945921</c:v>
                </c:pt>
                <c:pt idx="344">
                  <c:v>1351805.90286949</c:v>
                </c:pt>
                <c:pt idx="345">
                  <c:v>1351752.98641828</c:v>
                </c:pt>
                <c:pt idx="346">
                  <c:v>1351786.6387408</c:v>
                </c:pt>
                <c:pt idx="347">
                  <c:v>1351773.10081661</c:v>
                </c:pt>
                <c:pt idx="348">
                  <c:v>1351786.81843495</c:v>
                </c:pt>
                <c:pt idx="349">
                  <c:v>1351829.56356027</c:v>
                </c:pt>
                <c:pt idx="350">
                  <c:v>1351794.39263146</c:v>
                </c:pt>
                <c:pt idx="351">
                  <c:v>1351770.98512373</c:v>
                </c:pt>
                <c:pt idx="352">
                  <c:v>1351874.91158135</c:v>
                </c:pt>
                <c:pt idx="353">
                  <c:v>1351755.18728168</c:v>
                </c:pt>
                <c:pt idx="354">
                  <c:v>1351767.86837022</c:v>
                </c:pt>
                <c:pt idx="355">
                  <c:v>1351861.8470119</c:v>
                </c:pt>
                <c:pt idx="356">
                  <c:v>1351827.0764508</c:v>
                </c:pt>
                <c:pt idx="357">
                  <c:v>1351751.49609105</c:v>
                </c:pt>
                <c:pt idx="358">
                  <c:v>1351579.27246798</c:v>
                </c:pt>
                <c:pt idx="359">
                  <c:v>1351759.90166544</c:v>
                </c:pt>
                <c:pt idx="360">
                  <c:v>1351786.37511961</c:v>
                </c:pt>
                <c:pt idx="361">
                  <c:v>1351783.66095232</c:v>
                </c:pt>
                <c:pt idx="362">
                  <c:v>1351747.14612244</c:v>
                </c:pt>
                <c:pt idx="363">
                  <c:v>1351744.69421292</c:v>
                </c:pt>
                <c:pt idx="364">
                  <c:v>1351752.30036367</c:v>
                </c:pt>
                <c:pt idx="365">
                  <c:v>1351658.1901761</c:v>
                </c:pt>
                <c:pt idx="366">
                  <c:v>1351661.61828047</c:v>
                </c:pt>
                <c:pt idx="367">
                  <c:v>1351631.10854186</c:v>
                </c:pt>
                <c:pt idx="368">
                  <c:v>1351653.09047133</c:v>
                </c:pt>
                <c:pt idx="369">
                  <c:v>1351639.12111432</c:v>
                </c:pt>
                <c:pt idx="370">
                  <c:v>1351644.61567883</c:v>
                </c:pt>
                <c:pt idx="371">
                  <c:v>1351648.58708834</c:v>
                </c:pt>
                <c:pt idx="372">
                  <c:v>1351664.9490705</c:v>
                </c:pt>
                <c:pt idx="373">
                  <c:v>1351709.60188313</c:v>
                </c:pt>
                <c:pt idx="374">
                  <c:v>1351692.13490063</c:v>
                </c:pt>
                <c:pt idx="375">
                  <c:v>1351653.97530575</c:v>
                </c:pt>
                <c:pt idx="376">
                  <c:v>1351672.78992454</c:v>
                </c:pt>
                <c:pt idx="377">
                  <c:v>1351623.57182074</c:v>
                </c:pt>
                <c:pt idx="378">
                  <c:v>1351609.56535204</c:v>
                </c:pt>
                <c:pt idx="379">
                  <c:v>1351618.41004254</c:v>
                </c:pt>
                <c:pt idx="380">
                  <c:v>1351640.66383346</c:v>
                </c:pt>
                <c:pt idx="381">
                  <c:v>1351596.19297643</c:v>
                </c:pt>
                <c:pt idx="382">
                  <c:v>1351642.33574654</c:v>
                </c:pt>
                <c:pt idx="383">
                  <c:v>1351587.40329268</c:v>
                </c:pt>
                <c:pt idx="384">
                  <c:v>1351606.60945107</c:v>
                </c:pt>
                <c:pt idx="385">
                  <c:v>1351721.82333269</c:v>
                </c:pt>
                <c:pt idx="386">
                  <c:v>1351644.4661396</c:v>
                </c:pt>
                <c:pt idx="387">
                  <c:v>1351691.34821424</c:v>
                </c:pt>
                <c:pt idx="388">
                  <c:v>1351655.31207129</c:v>
                </c:pt>
                <c:pt idx="389">
                  <c:v>1351668.90755593</c:v>
                </c:pt>
                <c:pt idx="390">
                  <c:v>1351676.06040799</c:v>
                </c:pt>
                <c:pt idx="391">
                  <c:v>1351678.23483292</c:v>
                </c:pt>
                <c:pt idx="392">
                  <c:v>1351693.49093648</c:v>
                </c:pt>
                <c:pt idx="393">
                  <c:v>1351689.68926632</c:v>
                </c:pt>
                <c:pt idx="394">
                  <c:v>1351680.45943451</c:v>
                </c:pt>
                <c:pt idx="395">
                  <c:v>1351688.14994478</c:v>
                </c:pt>
                <c:pt idx="396">
                  <c:v>1351613.07696713</c:v>
                </c:pt>
                <c:pt idx="397">
                  <c:v>1351665.53755319</c:v>
                </c:pt>
                <c:pt idx="398">
                  <c:v>1351682.13919062</c:v>
                </c:pt>
                <c:pt idx="399">
                  <c:v>1351709.77068539</c:v>
                </c:pt>
                <c:pt idx="400">
                  <c:v>1351676.90424512</c:v>
                </c:pt>
                <c:pt idx="401">
                  <c:v>1351660.47606734</c:v>
                </c:pt>
                <c:pt idx="402">
                  <c:v>1351679.98784731</c:v>
                </c:pt>
                <c:pt idx="403">
                  <c:v>1351713.59688549</c:v>
                </c:pt>
                <c:pt idx="404">
                  <c:v>1351703.96711804</c:v>
                </c:pt>
                <c:pt idx="405">
                  <c:v>1351720.22625477</c:v>
                </c:pt>
                <c:pt idx="406">
                  <c:v>1351708.50224382</c:v>
                </c:pt>
                <c:pt idx="407">
                  <c:v>1351680.88408842</c:v>
                </c:pt>
                <c:pt idx="408">
                  <c:v>1351684.41565239</c:v>
                </c:pt>
                <c:pt idx="409">
                  <c:v>1351693.53970443</c:v>
                </c:pt>
                <c:pt idx="410">
                  <c:v>1351686.68523205</c:v>
                </c:pt>
                <c:pt idx="411">
                  <c:v>1351676.49803595</c:v>
                </c:pt>
                <c:pt idx="412">
                  <c:v>1351666.10783344</c:v>
                </c:pt>
                <c:pt idx="413">
                  <c:v>1351661.010782</c:v>
                </c:pt>
                <c:pt idx="414">
                  <c:v>1351672.95374771</c:v>
                </c:pt>
                <c:pt idx="415">
                  <c:v>1351651.68321919</c:v>
                </c:pt>
                <c:pt idx="416">
                  <c:v>1351651.93396636</c:v>
                </c:pt>
                <c:pt idx="417">
                  <c:v>1351687.80439221</c:v>
                </c:pt>
                <c:pt idx="418">
                  <c:v>1351654.7554874</c:v>
                </c:pt>
                <c:pt idx="419">
                  <c:v>1351642.09763293</c:v>
                </c:pt>
                <c:pt idx="420">
                  <c:v>1351648.61420178</c:v>
                </c:pt>
                <c:pt idx="421">
                  <c:v>1351672.21220866</c:v>
                </c:pt>
                <c:pt idx="422">
                  <c:v>1351635.42460364</c:v>
                </c:pt>
                <c:pt idx="423">
                  <c:v>1351648.18179379</c:v>
                </c:pt>
                <c:pt idx="424">
                  <c:v>1351671.14797449</c:v>
                </c:pt>
                <c:pt idx="425">
                  <c:v>1351640.96560474</c:v>
                </c:pt>
                <c:pt idx="426">
                  <c:v>1351661.56144798</c:v>
                </c:pt>
                <c:pt idx="427">
                  <c:v>1351676.60633579</c:v>
                </c:pt>
                <c:pt idx="428">
                  <c:v>1351658.73706957</c:v>
                </c:pt>
                <c:pt idx="429">
                  <c:v>1351628.19147029</c:v>
                </c:pt>
                <c:pt idx="430">
                  <c:v>1351649.68538216</c:v>
                </c:pt>
                <c:pt idx="431">
                  <c:v>1351649.61124428</c:v>
                </c:pt>
                <c:pt idx="432">
                  <c:v>1351649.52424941</c:v>
                </c:pt>
                <c:pt idx="433">
                  <c:v>1351652.90489539</c:v>
                </c:pt>
                <c:pt idx="434">
                  <c:v>1351666.28683452</c:v>
                </c:pt>
                <c:pt idx="435">
                  <c:v>1351671.62262687</c:v>
                </c:pt>
                <c:pt idx="436">
                  <c:v>1351676.9331907</c:v>
                </c:pt>
                <c:pt idx="437">
                  <c:v>1351669.48402229</c:v>
                </c:pt>
                <c:pt idx="438">
                  <c:v>1351682.48256963</c:v>
                </c:pt>
                <c:pt idx="439">
                  <c:v>1351676.22729469</c:v>
                </c:pt>
                <c:pt idx="440">
                  <c:v>1351677.30960594</c:v>
                </c:pt>
                <c:pt idx="441">
                  <c:v>1351671.93545741</c:v>
                </c:pt>
                <c:pt idx="442">
                  <c:v>1351681.96785996</c:v>
                </c:pt>
                <c:pt idx="443">
                  <c:v>1351673.85224944</c:v>
                </c:pt>
                <c:pt idx="444">
                  <c:v>1351683.04356673</c:v>
                </c:pt>
                <c:pt idx="445">
                  <c:v>1351683.32423545</c:v>
                </c:pt>
                <c:pt idx="446">
                  <c:v>1351683.11618703</c:v>
                </c:pt>
                <c:pt idx="447">
                  <c:v>1351682.70537949</c:v>
                </c:pt>
                <c:pt idx="448">
                  <c:v>1351681.64348243</c:v>
                </c:pt>
                <c:pt idx="449">
                  <c:v>1351678.31770055</c:v>
                </c:pt>
                <c:pt idx="450">
                  <c:v>1351703.63420293</c:v>
                </c:pt>
                <c:pt idx="451">
                  <c:v>1351692.56030423</c:v>
                </c:pt>
                <c:pt idx="452">
                  <c:v>1351677.68119056</c:v>
                </c:pt>
                <c:pt idx="453">
                  <c:v>1351683.60115507</c:v>
                </c:pt>
                <c:pt idx="454">
                  <c:v>1351671.88787122</c:v>
                </c:pt>
                <c:pt idx="455">
                  <c:v>1351683.92267014</c:v>
                </c:pt>
                <c:pt idx="456">
                  <c:v>1351687.00828375</c:v>
                </c:pt>
                <c:pt idx="457">
                  <c:v>1351682.99185428</c:v>
                </c:pt>
                <c:pt idx="458">
                  <c:v>1351664.00783245</c:v>
                </c:pt>
                <c:pt idx="459">
                  <c:v>1351688.94674733</c:v>
                </c:pt>
                <c:pt idx="460">
                  <c:v>1351683.92068982</c:v>
                </c:pt>
                <c:pt idx="461">
                  <c:v>1351679.42700875</c:v>
                </c:pt>
                <c:pt idx="462">
                  <c:v>1351686.04165576</c:v>
                </c:pt>
                <c:pt idx="463">
                  <c:v>1351680.45680031</c:v>
                </c:pt>
                <c:pt idx="464">
                  <c:v>1351683.24511661</c:v>
                </c:pt>
                <c:pt idx="465">
                  <c:v>1351695.13659572</c:v>
                </c:pt>
                <c:pt idx="466">
                  <c:v>1351681.31173714</c:v>
                </c:pt>
                <c:pt idx="467">
                  <c:v>1351681.68668829</c:v>
                </c:pt>
                <c:pt idx="468">
                  <c:v>1351681.00632853</c:v>
                </c:pt>
                <c:pt idx="469">
                  <c:v>1351678.48533883</c:v>
                </c:pt>
                <c:pt idx="470">
                  <c:v>1351674.78625626</c:v>
                </c:pt>
                <c:pt idx="471">
                  <c:v>1351672.31246007</c:v>
                </c:pt>
                <c:pt idx="472">
                  <c:v>1351667.34209568</c:v>
                </c:pt>
                <c:pt idx="473">
                  <c:v>1351668.156738</c:v>
                </c:pt>
                <c:pt idx="474">
                  <c:v>1351666.66257829</c:v>
                </c:pt>
                <c:pt idx="475">
                  <c:v>1351667.99604377</c:v>
                </c:pt>
                <c:pt idx="476">
                  <c:v>1351665.66434368</c:v>
                </c:pt>
                <c:pt idx="477">
                  <c:v>1351661.49511088</c:v>
                </c:pt>
                <c:pt idx="478">
                  <c:v>1351665.36983439</c:v>
                </c:pt>
                <c:pt idx="479">
                  <c:v>1351677.02445816</c:v>
                </c:pt>
                <c:pt idx="480">
                  <c:v>1351664.62408087</c:v>
                </c:pt>
                <c:pt idx="481">
                  <c:v>1351661.05980312</c:v>
                </c:pt>
                <c:pt idx="482">
                  <c:v>1351664.66557283</c:v>
                </c:pt>
                <c:pt idx="483">
                  <c:v>1351661.38935097</c:v>
                </c:pt>
                <c:pt idx="484">
                  <c:v>1351667.65225903</c:v>
                </c:pt>
                <c:pt idx="485">
                  <c:v>1351667.77838667</c:v>
                </c:pt>
                <c:pt idx="486">
                  <c:v>1351664.91537996</c:v>
                </c:pt>
                <c:pt idx="487">
                  <c:v>1351669.70382688</c:v>
                </c:pt>
                <c:pt idx="488">
                  <c:v>1351666.77565432</c:v>
                </c:pt>
                <c:pt idx="489">
                  <c:v>1351665.39811444</c:v>
                </c:pt>
                <c:pt idx="490">
                  <c:v>1351666.65506668</c:v>
                </c:pt>
                <c:pt idx="491">
                  <c:v>1351664.25512186</c:v>
                </c:pt>
                <c:pt idx="492">
                  <c:v>1351665.56684668</c:v>
                </c:pt>
                <c:pt idx="493">
                  <c:v>1351666.65237053</c:v>
                </c:pt>
                <c:pt idx="494">
                  <c:v>1351669.63054954</c:v>
                </c:pt>
                <c:pt idx="495">
                  <c:v>1351666.60946351</c:v>
                </c:pt>
                <c:pt idx="496">
                  <c:v>1351666.07804599</c:v>
                </c:pt>
                <c:pt idx="497">
                  <c:v>1351664.93347098</c:v>
                </c:pt>
                <c:pt idx="498">
                  <c:v>1351666.8282736</c:v>
                </c:pt>
                <c:pt idx="499">
                  <c:v>1351667.47732263</c:v>
                </c:pt>
                <c:pt idx="500">
                  <c:v>1351664.88693315</c:v>
                </c:pt>
                <c:pt idx="501">
                  <c:v>1351664.28274234</c:v>
                </c:pt>
                <c:pt idx="502">
                  <c:v>1351673.48571218</c:v>
                </c:pt>
                <c:pt idx="503">
                  <c:v>1351673.29548484</c:v>
                </c:pt>
                <c:pt idx="504">
                  <c:v>1351675.46012001</c:v>
                </c:pt>
                <c:pt idx="505">
                  <c:v>1351675.07864593</c:v>
                </c:pt>
                <c:pt idx="506">
                  <c:v>1351680.25031702</c:v>
                </c:pt>
                <c:pt idx="507">
                  <c:v>1351675.87473572</c:v>
                </c:pt>
                <c:pt idx="508">
                  <c:v>1351675.45957111</c:v>
                </c:pt>
                <c:pt idx="509">
                  <c:v>1351675.65306426</c:v>
                </c:pt>
                <c:pt idx="510">
                  <c:v>1351675.70847469</c:v>
                </c:pt>
                <c:pt idx="511">
                  <c:v>1351675.44116063</c:v>
                </c:pt>
                <c:pt idx="512">
                  <c:v>1351673.06795425</c:v>
                </c:pt>
                <c:pt idx="513">
                  <c:v>1351672.8714317</c:v>
                </c:pt>
                <c:pt idx="514">
                  <c:v>1351675.61482966</c:v>
                </c:pt>
                <c:pt idx="515">
                  <c:v>1351671.45744057</c:v>
                </c:pt>
                <c:pt idx="516">
                  <c:v>1351672.09524255</c:v>
                </c:pt>
                <c:pt idx="517">
                  <c:v>1351673.53392216</c:v>
                </c:pt>
                <c:pt idx="518">
                  <c:v>1351673.81266624</c:v>
                </c:pt>
                <c:pt idx="519">
                  <c:v>1351674.33823616</c:v>
                </c:pt>
                <c:pt idx="520">
                  <c:v>1351671.19820277</c:v>
                </c:pt>
                <c:pt idx="521">
                  <c:v>1351674.73379208</c:v>
                </c:pt>
                <c:pt idx="522">
                  <c:v>1351676.22673828</c:v>
                </c:pt>
                <c:pt idx="523">
                  <c:v>1351679.30932198</c:v>
                </c:pt>
                <c:pt idx="524">
                  <c:v>1351673.2657658</c:v>
                </c:pt>
                <c:pt idx="525">
                  <c:v>1351676.2223078</c:v>
                </c:pt>
                <c:pt idx="526">
                  <c:v>1351675.68425907</c:v>
                </c:pt>
                <c:pt idx="527">
                  <c:v>1351674.97857301</c:v>
                </c:pt>
                <c:pt idx="528">
                  <c:v>1351674.26805904</c:v>
                </c:pt>
                <c:pt idx="529">
                  <c:v>1351676.57566793</c:v>
                </c:pt>
                <c:pt idx="530">
                  <c:v>1351678.34828455</c:v>
                </c:pt>
                <c:pt idx="531">
                  <c:v>1351677.61551664</c:v>
                </c:pt>
                <c:pt idx="532">
                  <c:v>1351677.27564516</c:v>
                </c:pt>
                <c:pt idx="533">
                  <c:v>1351677.74898543</c:v>
                </c:pt>
                <c:pt idx="534">
                  <c:v>1351679.77288277</c:v>
                </c:pt>
                <c:pt idx="535">
                  <c:v>1351677.9780939</c:v>
                </c:pt>
                <c:pt idx="536">
                  <c:v>1351673.75956398</c:v>
                </c:pt>
                <c:pt idx="537">
                  <c:v>1351670.95712025</c:v>
                </c:pt>
                <c:pt idx="538">
                  <c:v>1351670.492536</c:v>
                </c:pt>
                <c:pt idx="539">
                  <c:v>1351671.34926781</c:v>
                </c:pt>
                <c:pt idx="540">
                  <c:v>1351671.45129925</c:v>
                </c:pt>
                <c:pt idx="541">
                  <c:v>1351672.10539801</c:v>
                </c:pt>
                <c:pt idx="542">
                  <c:v>1351670.1060187</c:v>
                </c:pt>
                <c:pt idx="543">
                  <c:v>1351666.19014536</c:v>
                </c:pt>
                <c:pt idx="544">
                  <c:v>1351671.49367606</c:v>
                </c:pt>
                <c:pt idx="545">
                  <c:v>1351674.28873314</c:v>
                </c:pt>
                <c:pt idx="546">
                  <c:v>1351669.56230503</c:v>
                </c:pt>
                <c:pt idx="547">
                  <c:v>1351668.06468937</c:v>
                </c:pt>
                <c:pt idx="548">
                  <c:v>1351670.64337685</c:v>
                </c:pt>
                <c:pt idx="549">
                  <c:v>1351671.12527288</c:v>
                </c:pt>
                <c:pt idx="550">
                  <c:v>1351670.581359</c:v>
                </c:pt>
                <c:pt idx="551">
                  <c:v>1351673.0459668</c:v>
                </c:pt>
                <c:pt idx="552">
                  <c:v>1351669.73933944</c:v>
                </c:pt>
                <c:pt idx="553">
                  <c:v>1351668.49610524</c:v>
                </c:pt>
                <c:pt idx="554">
                  <c:v>1351669.10073319</c:v>
                </c:pt>
                <c:pt idx="555">
                  <c:v>1351670.84191772</c:v>
                </c:pt>
                <c:pt idx="556">
                  <c:v>1351669.8519785</c:v>
                </c:pt>
                <c:pt idx="557">
                  <c:v>1351670.25022881</c:v>
                </c:pt>
                <c:pt idx="558">
                  <c:v>1351668.94732979</c:v>
                </c:pt>
                <c:pt idx="559">
                  <c:v>1351669.75454482</c:v>
                </c:pt>
                <c:pt idx="560">
                  <c:v>1351671.43458229</c:v>
                </c:pt>
                <c:pt idx="561">
                  <c:v>1351669.40915563</c:v>
                </c:pt>
                <c:pt idx="562">
                  <c:v>1351668.62187842</c:v>
                </c:pt>
                <c:pt idx="563">
                  <c:v>1351668.50408777</c:v>
                </c:pt>
                <c:pt idx="564">
                  <c:v>1351669.57507291</c:v>
                </c:pt>
                <c:pt idx="565">
                  <c:v>1351669.14199425</c:v>
                </c:pt>
                <c:pt idx="566">
                  <c:v>1351669.30882475</c:v>
                </c:pt>
                <c:pt idx="567">
                  <c:v>1351668.76935936</c:v>
                </c:pt>
                <c:pt idx="568">
                  <c:v>1351669.76820227</c:v>
                </c:pt>
                <c:pt idx="569">
                  <c:v>1351670.36922887</c:v>
                </c:pt>
                <c:pt idx="570">
                  <c:v>1351670.96629533</c:v>
                </c:pt>
                <c:pt idx="571">
                  <c:v>1351670.35359519</c:v>
                </c:pt>
                <c:pt idx="572">
                  <c:v>1351671.06492</c:v>
                </c:pt>
                <c:pt idx="573">
                  <c:v>1351671.47616554</c:v>
                </c:pt>
                <c:pt idx="574">
                  <c:v>1351671.43525442</c:v>
                </c:pt>
                <c:pt idx="575">
                  <c:v>1351670.35694489</c:v>
                </c:pt>
                <c:pt idx="576">
                  <c:v>1351670.78249485</c:v>
                </c:pt>
                <c:pt idx="577">
                  <c:v>1351672.20349952</c:v>
                </c:pt>
                <c:pt idx="578">
                  <c:v>1351672.69330424</c:v>
                </c:pt>
                <c:pt idx="579">
                  <c:v>1351670.90700646</c:v>
                </c:pt>
                <c:pt idx="580">
                  <c:v>1351671.59682437</c:v>
                </c:pt>
                <c:pt idx="581">
                  <c:v>1351672.60302795</c:v>
                </c:pt>
                <c:pt idx="582">
                  <c:v>1351669.45534551</c:v>
                </c:pt>
                <c:pt idx="583">
                  <c:v>1351673.2883972</c:v>
                </c:pt>
                <c:pt idx="584">
                  <c:v>1351671.17774197</c:v>
                </c:pt>
                <c:pt idx="585">
                  <c:v>1351671.37782275</c:v>
                </c:pt>
                <c:pt idx="586">
                  <c:v>1351671.42325226</c:v>
                </c:pt>
                <c:pt idx="587">
                  <c:v>1351671.57172444</c:v>
                </c:pt>
                <c:pt idx="588">
                  <c:v>1351671.20421891</c:v>
                </c:pt>
                <c:pt idx="589">
                  <c:v>1351671.13538999</c:v>
                </c:pt>
                <c:pt idx="590">
                  <c:v>1351671.60264121</c:v>
                </c:pt>
                <c:pt idx="591">
                  <c:v>1351671.91417976</c:v>
                </c:pt>
                <c:pt idx="592">
                  <c:v>1351672.09729487</c:v>
                </c:pt>
                <c:pt idx="593">
                  <c:v>1351671.1884179</c:v>
                </c:pt>
                <c:pt idx="594">
                  <c:v>1351672.11232562</c:v>
                </c:pt>
                <c:pt idx="595">
                  <c:v>1351671.90267293</c:v>
                </c:pt>
                <c:pt idx="596">
                  <c:v>1351670.71699848</c:v>
                </c:pt>
                <c:pt idx="597">
                  <c:v>1351671.0156313</c:v>
                </c:pt>
                <c:pt idx="598">
                  <c:v>1351670.7710869</c:v>
                </c:pt>
                <c:pt idx="599">
                  <c:v>1351670.84605487</c:v>
                </c:pt>
                <c:pt idx="600">
                  <c:v>1351670.18166597</c:v>
                </c:pt>
                <c:pt idx="601">
                  <c:v>1351670.05345905</c:v>
                </c:pt>
                <c:pt idx="602">
                  <c:v>1351670.68787317</c:v>
                </c:pt>
                <c:pt idx="603">
                  <c:v>1351670.9347438</c:v>
                </c:pt>
                <c:pt idx="604">
                  <c:v>1351670.65767641</c:v>
                </c:pt>
                <c:pt idx="605">
                  <c:v>1351671.0413867</c:v>
                </c:pt>
                <c:pt idx="606">
                  <c:v>1351670.84175172</c:v>
                </c:pt>
                <c:pt idx="607">
                  <c:v>1351670.69543132</c:v>
                </c:pt>
                <c:pt idx="608">
                  <c:v>1351670.83841797</c:v>
                </c:pt>
                <c:pt idx="609">
                  <c:v>1351670.44237031</c:v>
                </c:pt>
                <c:pt idx="610">
                  <c:v>1351670.99526641</c:v>
                </c:pt>
                <c:pt idx="611">
                  <c:v>1351670.56634342</c:v>
                </c:pt>
                <c:pt idx="612">
                  <c:v>1351671.07926553</c:v>
                </c:pt>
                <c:pt idx="613">
                  <c:v>1351670.85588847</c:v>
                </c:pt>
                <c:pt idx="614">
                  <c:v>1351671.89201029</c:v>
                </c:pt>
                <c:pt idx="615">
                  <c:v>1351671.41236032</c:v>
                </c:pt>
                <c:pt idx="616">
                  <c:v>1351670.38016454</c:v>
                </c:pt>
                <c:pt idx="617">
                  <c:v>1351671.04382808</c:v>
                </c:pt>
                <c:pt idx="618">
                  <c:v>1351672.2643675</c:v>
                </c:pt>
                <c:pt idx="619">
                  <c:v>1351671.37750679</c:v>
                </c:pt>
                <c:pt idx="620">
                  <c:v>1351670.61101349</c:v>
                </c:pt>
                <c:pt idx="621">
                  <c:v>1351670.59355205</c:v>
                </c:pt>
                <c:pt idx="622">
                  <c:v>1351669.83478998</c:v>
                </c:pt>
                <c:pt idx="623">
                  <c:v>1351671.0228493</c:v>
                </c:pt>
                <c:pt idx="624">
                  <c:v>1351671.00393065</c:v>
                </c:pt>
                <c:pt idx="625">
                  <c:v>1351671.06738239</c:v>
                </c:pt>
                <c:pt idx="626">
                  <c:v>1351671.24880906</c:v>
                </c:pt>
                <c:pt idx="627">
                  <c:v>1351671.51510228</c:v>
                </c:pt>
                <c:pt idx="628">
                  <c:v>1351671.26771929</c:v>
                </c:pt>
                <c:pt idx="629">
                  <c:v>1351671.48451722</c:v>
                </c:pt>
                <c:pt idx="630">
                  <c:v>1351671.21616966</c:v>
                </c:pt>
                <c:pt idx="631">
                  <c:v>1351671.29304217</c:v>
                </c:pt>
                <c:pt idx="632">
                  <c:v>1351671.03697616</c:v>
                </c:pt>
                <c:pt idx="633">
                  <c:v>1351671.51174929</c:v>
                </c:pt>
                <c:pt idx="634">
                  <c:v>1351671.85135375</c:v>
                </c:pt>
                <c:pt idx="635">
                  <c:v>1351671.40636537</c:v>
                </c:pt>
                <c:pt idx="636">
                  <c:v>1351671.47188729</c:v>
                </c:pt>
                <c:pt idx="637">
                  <c:v>1351671.12970356</c:v>
                </c:pt>
                <c:pt idx="638">
                  <c:v>1351671.08141515</c:v>
                </c:pt>
                <c:pt idx="639">
                  <c:v>1351670.86029979</c:v>
                </c:pt>
                <c:pt idx="640">
                  <c:v>1351670.84387027</c:v>
                </c:pt>
                <c:pt idx="641">
                  <c:v>1351670.98907939</c:v>
                </c:pt>
                <c:pt idx="642">
                  <c:v>1351671.13632403</c:v>
                </c:pt>
                <c:pt idx="643">
                  <c:v>1351670.95475855</c:v>
                </c:pt>
                <c:pt idx="644">
                  <c:v>1351670.98405144</c:v>
                </c:pt>
                <c:pt idx="645">
                  <c:v>1351671.21240408</c:v>
                </c:pt>
                <c:pt idx="646">
                  <c:v>1351671.29927036</c:v>
                </c:pt>
                <c:pt idx="647">
                  <c:v>1351671.19053066</c:v>
                </c:pt>
                <c:pt idx="648">
                  <c:v>1351671.16240936</c:v>
                </c:pt>
                <c:pt idx="649">
                  <c:v>1351671.25126954</c:v>
                </c:pt>
                <c:pt idx="650">
                  <c:v>1351671.17218958</c:v>
                </c:pt>
                <c:pt idx="651">
                  <c:v>1351671.16125426</c:v>
                </c:pt>
                <c:pt idx="652">
                  <c:v>1351671.29934285</c:v>
                </c:pt>
                <c:pt idx="653">
                  <c:v>1351671.15567953</c:v>
                </c:pt>
                <c:pt idx="654">
                  <c:v>1351670.9727851</c:v>
                </c:pt>
                <c:pt idx="655">
                  <c:v>1351670.99733555</c:v>
                </c:pt>
                <c:pt idx="656">
                  <c:v>1351671.23397425</c:v>
                </c:pt>
                <c:pt idx="657">
                  <c:v>1351670.88391591</c:v>
                </c:pt>
                <c:pt idx="658">
                  <c:v>1351671.03258922</c:v>
                </c:pt>
                <c:pt idx="659">
                  <c:v>1351670.98391453</c:v>
                </c:pt>
                <c:pt idx="660">
                  <c:v>1351670.8903526</c:v>
                </c:pt>
                <c:pt idx="661">
                  <c:v>1351670.89539154</c:v>
                </c:pt>
                <c:pt idx="662">
                  <c:v>1351670.91799661</c:v>
                </c:pt>
                <c:pt idx="663">
                  <c:v>1351670.97145609</c:v>
                </c:pt>
                <c:pt idx="664">
                  <c:v>1351670.82731272</c:v>
                </c:pt>
                <c:pt idx="665">
                  <c:v>1351670.97693843</c:v>
                </c:pt>
                <c:pt idx="666">
                  <c:v>1351670.87502361</c:v>
                </c:pt>
                <c:pt idx="667">
                  <c:v>1351670.74917243</c:v>
                </c:pt>
                <c:pt idx="668">
                  <c:v>1351670.93923188</c:v>
                </c:pt>
                <c:pt idx="669">
                  <c:v>1351670.79012328</c:v>
                </c:pt>
                <c:pt idx="670">
                  <c:v>1351670.94751753</c:v>
                </c:pt>
                <c:pt idx="671">
                  <c:v>1351671.1324574</c:v>
                </c:pt>
                <c:pt idx="672">
                  <c:v>1351671.13428304</c:v>
                </c:pt>
                <c:pt idx="673">
                  <c:v>1351671.13149944</c:v>
                </c:pt>
                <c:pt idx="674">
                  <c:v>1351671.18080681</c:v>
                </c:pt>
                <c:pt idx="675">
                  <c:v>1351671.3593853</c:v>
                </c:pt>
                <c:pt idx="676">
                  <c:v>1351671.00170014</c:v>
                </c:pt>
                <c:pt idx="677">
                  <c:v>1351671.2410329</c:v>
                </c:pt>
                <c:pt idx="678">
                  <c:v>1351671.07261586</c:v>
                </c:pt>
                <c:pt idx="679">
                  <c:v>1351671.11817498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Main!$A$2:$A$681</c:f>
              <c:numCache>
                <c:formatCode>General</c:formatCode>
                <c:ptCount val="6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</c:numCache>
            </c:numRef>
          </c:cat>
          <c:val>
            <c:numRef>
              <c:f>Main!$E$2:$E$681</c:f>
              <c:numCache>
                <c:formatCode>General</c:formatCode>
                <c:ptCount val="680"/>
                <c:pt idx="0">
                  <c:v>3142512.18335273</c:v>
                </c:pt>
                <c:pt idx="1">
                  <c:v>3142512.18335273</c:v>
                </c:pt>
                <c:pt idx="2">
                  <c:v>3142512.18335273</c:v>
                </c:pt>
                <c:pt idx="3">
                  <c:v>3142512.18335273</c:v>
                </c:pt>
                <c:pt idx="4">
                  <c:v>3142512.18335273</c:v>
                </c:pt>
                <c:pt idx="5">
                  <c:v>3142512.18335273</c:v>
                </c:pt>
                <c:pt idx="6">
                  <c:v>3142512.18335273</c:v>
                </c:pt>
                <c:pt idx="7">
                  <c:v>3142512.18335273</c:v>
                </c:pt>
                <c:pt idx="8">
                  <c:v>3142512.18335273</c:v>
                </c:pt>
                <c:pt idx="9">
                  <c:v>3142512.18335273</c:v>
                </c:pt>
                <c:pt idx="10">
                  <c:v>3142512.18335273</c:v>
                </c:pt>
                <c:pt idx="11">
                  <c:v>3142512.18335273</c:v>
                </c:pt>
                <c:pt idx="12">
                  <c:v>3142512.18335273</c:v>
                </c:pt>
                <c:pt idx="13">
                  <c:v>3142512.18335273</c:v>
                </c:pt>
                <c:pt idx="14">
                  <c:v>3142512.18335273</c:v>
                </c:pt>
                <c:pt idx="15">
                  <c:v>3142512.18335273</c:v>
                </c:pt>
                <c:pt idx="16">
                  <c:v>3142512.18335273</c:v>
                </c:pt>
                <c:pt idx="17">
                  <c:v>3142512.18335273</c:v>
                </c:pt>
                <c:pt idx="18">
                  <c:v>3142512.18335273</c:v>
                </c:pt>
                <c:pt idx="19">
                  <c:v>3142512.18335273</c:v>
                </c:pt>
                <c:pt idx="20">
                  <c:v>3142512.18335273</c:v>
                </c:pt>
                <c:pt idx="21">
                  <c:v>3142512.18335273</c:v>
                </c:pt>
                <c:pt idx="22">
                  <c:v>3142512.18335273</c:v>
                </c:pt>
                <c:pt idx="23">
                  <c:v>3142512.18335273</c:v>
                </c:pt>
                <c:pt idx="24">
                  <c:v>3142512.18335273</c:v>
                </c:pt>
                <c:pt idx="25">
                  <c:v>3142512.18335273</c:v>
                </c:pt>
                <c:pt idx="26">
                  <c:v>3142512.18335273</c:v>
                </c:pt>
                <c:pt idx="27">
                  <c:v>3142512.18335273</c:v>
                </c:pt>
                <c:pt idx="28">
                  <c:v>3142512.18335273</c:v>
                </c:pt>
                <c:pt idx="29">
                  <c:v>3142512.18335273</c:v>
                </c:pt>
                <c:pt idx="30">
                  <c:v>3142512.18335273</c:v>
                </c:pt>
                <c:pt idx="31">
                  <c:v>3142512.18335273</c:v>
                </c:pt>
                <c:pt idx="32">
                  <c:v>3142512.18335273</c:v>
                </c:pt>
                <c:pt idx="33">
                  <c:v>3142512.18335273</c:v>
                </c:pt>
                <c:pt idx="34">
                  <c:v>3142512.18335273</c:v>
                </c:pt>
                <c:pt idx="35">
                  <c:v>3142512.18335273</c:v>
                </c:pt>
                <c:pt idx="36">
                  <c:v>3142512.18335273</c:v>
                </c:pt>
                <c:pt idx="37">
                  <c:v>3142512.18335273</c:v>
                </c:pt>
                <c:pt idx="38">
                  <c:v>3142512.18335273</c:v>
                </c:pt>
                <c:pt idx="39">
                  <c:v>3142512.18335273</c:v>
                </c:pt>
                <c:pt idx="40">
                  <c:v>3142512.18335273</c:v>
                </c:pt>
                <c:pt idx="41">
                  <c:v>3142512.18335273</c:v>
                </c:pt>
                <c:pt idx="42">
                  <c:v>3142512.18335273</c:v>
                </c:pt>
                <c:pt idx="43">
                  <c:v>3142512.18335273</c:v>
                </c:pt>
                <c:pt idx="44">
                  <c:v>3142512.18335273</c:v>
                </c:pt>
                <c:pt idx="45">
                  <c:v>3142512.18335273</c:v>
                </c:pt>
                <c:pt idx="46">
                  <c:v>3142512.18335273</c:v>
                </c:pt>
                <c:pt idx="47">
                  <c:v>3142512.18335273</c:v>
                </c:pt>
                <c:pt idx="48">
                  <c:v>3142512.18335273</c:v>
                </c:pt>
                <c:pt idx="49">
                  <c:v>3142512.18335273</c:v>
                </c:pt>
                <c:pt idx="50">
                  <c:v>3142512.18335273</c:v>
                </c:pt>
                <c:pt idx="51">
                  <c:v>3142512.18335273</c:v>
                </c:pt>
                <c:pt idx="52">
                  <c:v>3142512.18335273</c:v>
                </c:pt>
                <c:pt idx="53">
                  <c:v>3142512.18335273</c:v>
                </c:pt>
                <c:pt idx="54">
                  <c:v>3142512.18335273</c:v>
                </c:pt>
                <c:pt idx="55">
                  <c:v>3142512.18335273</c:v>
                </c:pt>
                <c:pt idx="56">
                  <c:v>3142512.18335273</c:v>
                </c:pt>
                <c:pt idx="57">
                  <c:v>3142512.18335273</c:v>
                </c:pt>
                <c:pt idx="58">
                  <c:v>3142512.18335273</c:v>
                </c:pt>
                <c:pt idx="59">
                  <c:v>3142512.18335273</c:v>
                </c:pt>
                <c:pt idx="60">
                  <c:v>3142512.18335273</c:v>
                </c:pt>
                <c:pt idx="61">
                  <c:v>3142512.18335273</c:v>
                </c:pt>
                <c:pt idx="62">
                  <c:v>3142512.18335273</c:v>
                </c:pt>
                <c:pt idx="63">
                  <c:v>3142512.18335273</c:v>
                </c:pt>
                <c:pt idx="64">
                  <c:v>3142512.18335273</c:v>
                </c:pt>
                <c:pt idx="65">
                  <c:v>3142512.18335273</c:v>
                </c:pt>
                <c:pt idx="66">
                  <c:v>3142512.18335273</c:v>
                </c:pt>
                <c:pt idx="67">
                  <c:v>3142512.18335273</c:v>
                </c:pt>
                <c:pt idx="68">
                  <c:v>3142512.18335273</c:v>
                </c:pt>
                <c:pt idx="69">
                  <c:v>3142512.18335273</c:v>
                </c:pt>
                <c:pt idx="70">
                  <c:v>3142512.18335273</c:v>
                </c:pt>
                <c:pt idx="71">
                  <c:v>3142512.18335273</c:v>
                </c:pt>
                <c:pt idx="72">
                  <c:v>3142512.18335273</c:v>
                </c:pt>
                <c:pt idx="73">
                  <c:v>3142512.18335273</c:v>
                </c:pt>
                <c:pt idx="74">
                  <c:v>3142512.18335273</c:v>
                </c:pt>
                <c:pt idx="75">
                  <c:v>3142512.18335273</c:v>
                </c:pt>
                <c:pt idx="76">
                  <c:v>3142512.18335273</c:v>
                </c:pt>
                <c:pt idx="77">
                  <c:v>3142512.18335273</c:v>
                </c:pt>
                <c:pt idx="78">
                  <c:v>3142512.18335273</c:v>
                </c:pt>
                <c:pt idx="79">
                  <c:v>3142512.18335273</c:v>
                </c:pt>
                <c:pt idx="80">
                  <c:v>3142512.18335273</c:v>
                </c:pt>
                <c:pt idx="81">
                  <c:v>3142512.18335273</c:v>
                </c:pt>
                <c:pt idx="82">
                  <c:v>3142512.18335273</c:v>
                </c:pt>
                <c:pt idx="83">
                  <c:v>3142512.18335273</c:v>
                </c:pt>
                <c:pt idx="84">
                  <c:v>3142512.18335273</c:v>
                </c:pt>
                <c:pt idx="85">
                  <c:v>3142512.18335273</c:v>
                </c:pt>
                <c:pt idx="86">
                  <c:v>3142512.18335273</c:v>
                </c:pt>
                <c:pt idx="87">
                  <c:v>3142512.18335273</c:v>
                </c:pt>
                <c:pt idx="88">
                  <c:v>3142512.18335273</c:v>
                </c:pt>
                <c:pt idx="89">
                  <c:v>3142512.18335273</c:v>
                </c:pt>
                <c:pt idx="90">
                  <c:v>3142512.18335273</c:v>
                </c:pt>
                <c:pt idx="91">
                  <c:v>3142512.18335273</c:v>
                </c:pt>
                <c:pt idx="92">
                  <c:v>3142512.18335273</c:v>
                </c:pt>
                <c:pt idx="93">
                  <c:v>3142512.18335273</c:v>
                </c:pt>
                <c:pt idx="94">
                  <c:v>3142512.18335273</c:v>
                </c:pt>
                <c:pt idx="95">
                  <c:v>3142512.18335273</c:v>
                </c:pt>
                <c:pt idx="96">
                  <c:v>3142512.18335273</c:v>
                </c:pt>
                <c:pt idx="97">
                  <c:v>3142512.18335273</c:v>
                </c:pt>
                <c:pt idx="98">
                  <c:v>3142512.18335273</c:v>
                </c:pt>
                <c:pt idx="99">
                  <c:v>3142512.18335273</c:v>
                </c:pt>
                <c:pt idx="100">
                  <c:v>3142512.18335273</c:v>
                </c:pt>
                <c:pt idx="101">
                  <c:v>3142512.18335273</c:v>
                </c:pt>
                <c:pt idx="102">
                  <c:v>3142512.18335273</c:v>
                </c:pt>
                <c:pt idx="103">
                  <c:v>3142512.18335273</c:v>
                </c:pt>
                <c:pt idx="104">
                  <c:v>3142512.18335273</c:v>
                </c:pt>
                <c:pt idx="105">
                  <c:v>3142512.18335273</c:v>
                </c:pt>
                <c:pt idx="106">
                  <c:v>3142512.18335273</c:v>
                </c:pt>
                <c:pt idx="107">
                  <c:v>3142512.18335273</c:v>
                </c:pt>
                <c:pt idx="108">
                  <c:v>3142512.18335273</c:v>
                </c:pt>
                <c:pt idx="109">
                  <c:v>3142512.18335273</c:v>
                </c:pt>
                <c:pt idx="110">
                  <c:v>3142512.18335273</c:v>
                </c:pt>
                <c:pt idx="111">
                  <c:v>3142512.18335273</c:v>
                </c:pt>
                <c:pt idx="112">
                  <c:v>3142512.18335273</c:v>
                </c:pt>
                <c:pt idx="113">
                  <c:v>3142512.18335273</c:v>
                </c:pt>
                <c:pt idx="114">
                  <c:v>3142512.18335273</c:v>
                </c:pt>
                <c:pt idx="115">
                  <c:v>3142512.18335273</c:v>
                </c:pt>
                <c:pt idx="116">
                  <c:v>3142512.18335273</c:v>
                </c:pt>
                <c:pt idx="117">
                  <c:v>3142512.18335273</c:v>
                </c:pt>
                <c:pt idx="118">
                  <c:v>3142512.18335273</c:v>
                </c:pt>
                <c:pt idx="119">
                  <c:v>3142512.18335273</c:v>
                </c:pt>
                <c:pt idx="120">
                  <c:v>3142512.18335273</c:v>
                </c:pt>
                <c:pt idx="121">
                  <c:v>3142512.18335273</c:v>
                </c:pt>
                <c:pt idx="122">
                  <c:v>3142512.18335273</c:v>
                </c:pt>
                <c:pt idx="123">
                  <c:v>3142512.18335273</c:v>
                </c:pt>
                <c:pt idx="124">
                  <c:v>3142512.18335273</c:v>
                </c:pt>
                <c:pt idx="125">
                  <c:v>3142512.18335273</c:v>
                </c:pt>
                <c:pt idx="126">
                  <c:v>3142512.18335273</c:v>
                </c:pt>
                <c:pt idx="127">
                  <c:v>3142512.18335273</c:v>
                </c:pt>
                <c:pt idx="128">
                  <c:v>3142512.18335273</c:v>
                </c:pt>
                <c:pt idx="129">
                  <c:v>3142512.18335273</c:v>
                </c:pt>
                <c:pt idx="130">
                  <c:v>3142512.18335273</c:v>
                </c:pt>
                <c:pt idx="131">
                  <c:v>3142512.18335273</c:v>
                </c:pt>
                <c:pt idx="132">
                  <c:v>3142512.18335273</c:v>
                </c:pt>
                <c:pt idx="133">
                  <c:v>3142512.18335273</c:v>
                </c:pt>
                <c:pt idx="134">
                  <c:v>3142512.18335273</c:v>
                </c:pt>
                <c:pt idx="135">
                  <c:v>3142512.18335273</c:v>
                </c:pt>
                <c:pt idx="136">
                  <c:v>3142512.18335273</c:v>
                </c:pt>
                <c:pt idx="137">
                  <c:v>3142512.18335273</c:v>
                </c:pt>
                <c:pt idx="138">
                  <c:v>3142512.18335273</c:v>
                </c:pt>
                <c:pt idx="139">
                  <c:v>3142512.18335273</c:v>
                </c:pt>
                <c:pt idx="140">
                  <c:v>3142512.18335273</c:v>
                </c:pt>
                <c:pt idx="141">
                  <c:v>3142512.18335273</c:v>
                </c:pt>
                <c:pt idx="142">
                  <c:v>3142512.18335273</c:v>
                </c:pt>
                <c:pt idx="143">
                  <c:v>3142512.18335273</c:v>
                </c:pt>
                <c:pt idx="144">
                  <c:v>3142512.18335273</c:v>
                </c:pt>
                <c:pt idx="145">
                  <c:v>3142512.18335273</c:v>
                </c:pt>
                <c:pt idx="146">
                  <c:v>3142512.18335273</c:v>
                </c:pt>
                <c:pt idx="147">
                  <c:v>3142512.18335273</c:v>
                </c:pt>
                <c:pt idx="148">
                  <c:v>3142512.18335273</c:v>
                </c:pt>
                <c:pt idx="149">
                  <c:v>3142512.18335273</c:v>
                </c:pt>
                <c:pt idx="150">
                  <c:v>3142512.18335273</c:v>
                </c:pt>
                <c:pt idx="151">
                  <c:v>3142512.18335273</c:v>
                </c:pt>
                <c:pt idx="152">
                  <c:v>3142512.18335273</c:v>
                </c:pt>
                <c:pt idx="153">
                  <c:v>3142512.18335273</c:v>
                </c:pt>
                <c:pt idx="154">
                  <c:v>3142512.18335273</c:v>
                </c:pt>
                <c:pt idx="155">
                  <c:v>3142512.18335273</c:v>
                </c:pt>
                <c:pt idx="156">
                  <c:v>3142512.18335273</c:v>
                </c:pt>
                <c:pt idx="157">
                  <c:v>3142512.18335273</c:v>
                </c:pt>
                <c:pt idx="158">
                  <c:v>3142512.18335273</c:v>
                </c:pt>
                <c:pt idx="159">
                  <c:v>3142512.18335273</c:v>
                </c:pt>
                <c:pt idx="160">
                  <c:v>3142512.18335273</c:v>
                </c:pt>
                <c:pt idx="161">
                  <c:v>3142512.18335273</c:v>
                </c:pt>
                <c:pt idx="162">
                  <c:v>3142512.18335273</c:v>
                </c:pt>
                <c:pt idx="163">
                  <c:v>3142512.18335273</c:v>
                </c:pt>
                <c:pt idx="164">
                  <c:v>3142512.18335273</c:v>
                </c:pt>
                <c:pt idx="165">
                  <c:v>3142512.18335273</c:v>
                </c:pt>
                <c:pt idx="166">
                  <c:v>3142512.18335273</c:v>
                </c:pt>
                <c:pt idx="167">
                  <c:v>3142512.18335273</c:v>
                </c:pt>
                <c:pt idx="168">
                  <c:v>3142512.18335273</c:v>
                </c:pt>
                <c:pt idx="169">
                  <c:v>3142512.18335273</c:v>
                </c:pt>
                <c:pt idx="170">
                  <c:v>3142512.18335273</c:v>
                </c:pt>
                <c:pt idx="171">
                  <c:v>3142512.18335273</c:v>
                </c:pt>
                <c:pt idx="172">
                  <c:v>3142512.18335273</c:v>
                </c:pt>
                <c:pt idx="173">
                  <c:v>3142512.18335273</c:v>
                </c:pt>
                <c:pt idx="174">
                  <c:v>3142512.18335273</c:v>
                </c:pt>
                <c:pt idx="175">
                  <c:v>3142512.18335273</c:v>
                </c:pt>
                <c:pt idx="176">
                  <c:v>3142512.18335273</c:v>
                </c:pt>
                <c:pt idx="177">
                  <c:v>3142512.18335273</c:v>
                </c:pt>
                <c:pt idx="178">
                  <c:v>3142512.18335273</c:v>
                </c:pt>
                <c:pt idx="179">
                  <c:v>3142512.18335273</c:v>
                </c:pt>
                <c:pt idx="180">
                  <c:v>3142512.18335273</c:v>
                </c:pt>
                <c:pt idx="181">
                  <c:v>3142512.18335273</c:v>
                </c:pt>
                <c:pt idx="182">
                  <c:v>3142512.18335273</c:v>
                </c:pt>
                <c:pt idx="183">
                  <c:v>3142512.18335273</c:v>
                </c:pt>
                <c:pt idx="184">
                  <c:v>3142512.18335273</c:v>
                </c:pt>
                <c:pt idx="185">
                  <c:v>3142512.18335273</c:v>
                </c:pt>
                <c:pt idx="186">
                  <c:v>3142512.18335273</c:v>
                </c:pt>
                <c:pt idx="187">
                  <c:v>3142512.18335273</c:v>
                </c:pt>
                <c:pt idx="188">
                  <c:v>3142512.18335273</c:v>
                </c:pt>
                <c:pt idx="189">
                  <c:v>3142512.18335273</c:v>
                </c:pt>
                <c:pt idx="190">
                  <c:v>3142512.18335273</c:v>
                </c:pt>
                <c:pt idx="191">
                  <c:v>3142512.18335273</c:v>
                </c:pt>
                <c:pt idx="192">
                  <c:v>3142512.18335273</c:v>
                </c:pt>
                <c:pt idx="193">
                  <c:v>3142512.18335273</c:v>
                </c:pt>
                <c:pt idx="194">
                  <c:v>3142512.18335273</c:v>
                </c:pt>
                <c:pt idx="195">
                  <c:v>3142512.18335273</c:v>
                </c:pt>
                <c:pt idx="196">
                  <c:v>3142512.18335273</c:v>
                </c:pt>
                <c:pt idx="197">
                  <c:v>3142512.18335273</c:v>
                </c:pt>
                <c:pt idx="198">
                  <c:v>3142512.18335273</c:v>
                </c:pt>
                <c:pt idx="199">
                  <c:v>3142512.18335273</c:v>
                </c:pt>
                <c:pt idx="200">
                  <c:v>3142512.18335273</c:v>
                </c:pt>
                <c:pt idx="201">
                  <c:v>3142512.18335273</c:v>
                </c:pt>
                <c:pt idx="202">
                  <c:v>3142512.18335273</c:v>
                </c:pt>
                <c:pt idx="203">
                  <c:v>3142512.18335273</c:v>
                </c:pt>
                <c:pt idx="204">
                  <c:v>3142512.18335273</c:v>
                </c:pt>
                <c:pt idx="205">
                  <c:v>3142512.18335273</c:v>
                </c:pt>
                <c:pt idx="206">
                  <c:v>3142512.18335273</c:v>
                </c:pt>
                <c:pt idx="207">
                  <c:v>3142512.18335273</c:v>
                </c:pt>
                <c:pt idx="208">
                  <c:v>3142512.18335273</c:v>
                </c:pt>
                <c:pt idx="209">
                  <c:v>3142512.18335273</c:v>
                </c:pt>
                <c:pt idx="210">
                  <c:v>3142512.18335273</c:v>
                </c:pt>
                <c:pt idx="211">
                  <c:v>3142512.18335273</c:v>
                </c:pt>
                <c:pt idx="212">
                  <c:v>3142512.18335273</c:v>
                </c:pt>
                <c:pt idx="213">
                  <c:v>3142512.18335273</c:v>
                </c:pt>
                <c:pt idx="214">
                  <c:v>3142512.18335273</c:v>
                </c:pt>
                <c:pt idx="215">
                  <c:v>3142512.18335273</c:v>
                </c:pt>
                <c:pt idx="216">
                  <c:v>3142512.18335273</c:v>
                </c:pt>
                <c:pt idx="217">
                  <c:v>3142512.18335273</c:v>
                </c:pt>
                <c:pt idx="218">
                  <c:v>3142512.18335273</c:v>
                </c:pt>
                <c:pt idx="219">
                  <c:v>3142512.18335273</c:v>
                </c:pt>
                <c:pt idx="220">
                  <c:v>3142512.18335273</c:v>
                </c:pt>
                <c:pt idx="221">
                  <c:v>3142512.18335273</c:v>
                </c:pt>
                <c:pt idx="222">
                  <c:v>3142512.18335273</c:v>
                </c:pt>
                <c:pt idx="223">
                  <c:v>3142512.18335273</c:v>
                </c:pt>
                <c:pt idx="224">
                  <c:v>3142512.18335273</c:v>
                </c:pt>
                <c:pt idx="225">
                  <c:v>3142512.18335273</c:v>
                </c:pt>
                <c:pt idx="226">
                  <c:v>3142512.18335273</c:v>
                </c:pt>
                <c:pt idx="227">
                  <c:v>3142512.18335273</c:v>
                </c:pt>
                <c:pt idx="228">
                  <c:v>3142512.18335273</c:v>
                </c:pt>
                <c:pt idx="229">
                  <c:v>3142512.18335273</c:v>
                </c:pt>
                <c:pt idx="230">
                  <c:v>3142512.18335273</c:v>
                </c:pt>
                <c:pt idx="231">
                  <c:v>3142512.18335273</c:v>
                </c:pt>
                <c:pt idx="232">
                  <c:v>3142512.18335273</c:v>
                </c:pt>
                <c:pt idx="233">
                  <c:v>3142512.18335273</c:v>
                </c:pt>
                <c:pt idx="234">
                  <c:v>3142512.18335273</c:v>
                </c:pt>
                <c:pt idx="235">
                  <c:v>3142512.18335273</c:v>
                </c:pt>
                <c:pt idx="236">
                  <c:v>3142512.18335273</c:v>
                </c:pt>
                <c:pt idx="237">
                  <c:v>3142512.18335273</c:v>
                </c:pt>
                <c:pt idx="238">
                  <c:v>3142512.18335273</c:v>
                </c:pt>
                <c:pt idx="239">
                  <c:v>3142512.18335273</c:v>
                </c:pt>
                <c:pt idx="240">
                  <c:v>3142512.18335273</c:v>
                </c:pt>
                <c:pt idx="241">
                  <c:v>3142512.18335273</c:v>
                </c:pt>
                <c:pt idx="242">
                  <c:v>3142512.18335273</c:v>
                </c:pt>
                <c:pt idx="243">
                  <c:v>3142512.18335273</c:v>
                </c:pt>
                <c:pt idx="244">
                  <c:v>3142512.18335273</c:v>
                </c:pt>
                <c:pt idx="245">
                  <c:v>3142512.18335273</c:v>
                </c:pt>
                <c:pt idx="246">
                  <c:v>3142512.18335273</c:v>
                </c:pt>
                <c:pt idx="247">
                  <c:v>3142512.18335273</c:v>
                </c:pt>
                <c:pt idx="248">
                  <c:v>3142512.18335273</c:v>
                </c:pt>
                <c:pt idx="249">
                  <c:v>3142512.18335273</c:v>
                </c:pt>
                <c:pt idx="250">
                  <c:v>3142512.18335273</c:v>
                </c:pt>
                <c:pt idx="251">
                  <c:v>3142512.18335273</c:v>
                </c:pt>
                <c:pt idx="252">
                  <c:v>3142512.18335273</c:v>
                </c:pt>
                <c:pt idx="253">
                  <c:v>3142512.18335273</c:v>
                </c:pt>
                <c:pt idx="254">
                  <c:v>3142512.18335273</c:v>
                </c:pt>
                <c:pt idx="255">
                  <c:v>3142512.18335273</c:v>
                </c:pt>
                <c:pt idx="256">
                  <c:v>3142512.18335273</c:v>
                </c:pt>
                <c:pt idx="257">
                  <c:v>3142512.18335273</c:v>
                </c:pt>
                <c:pt idx="258">
                  <c:v>3142512.18335273</c:v>
                </c:pt>
                <c:pt idx="259">
                  <c:v>3142512.18335273</c:v>
                </c:pt>
                <c:pt idx="260">
                  <c:v>3142512.18335273</c:v>
                </c:pt>
                <c:pt idx="261">
                  <c:v>3142512.18335273</c:v>
                </c:pt>
                <c:pt idx="262">
                  <c:v>3142512.18335273</c:v>
                </c:pt>
                <c:pt idx="263">
                  <c:v>3142512.18335273</c:v>
                </c:pt>
                <c:pt idx="264">
                  <c:v>3142512.18335273</c:v>
                </c:pt>
                <c:pt idx="265">
                  <c:v>3142512.18335273</c:v>
                </c:pt>
                <c:pt idx="266">
                  <c:v>3142512.18335273</c:v>
                </c:pt>
                <c:pt idx="267">
                  <c:v>3142512.18335273</c:v>
                </c:pt>
                <c:pt idx="268">
                  <c:v>3142512.18335273</c:v>
                </c:pt>
                <c:pt idx="269">
                  <c:v>3142512.18335273</c:v>
                </c:pt>
                <c:pt idx="270">
                  <c:v>3142512.18335273</c:v>
                </c:pt>
                <c:pt idx="271">
                  <c:v>3142512.18335273</c:v>
                </c:pt>
                <c:pt idx="272">
                  <c:v>3142512.18335273</c:v>
                </c:pt>
                <c:pt idx="273">
                  <c:v>3142512.18335273</c:v>
                </c:pt>
                <c:pt idx="274">
                  <c:v>3142512.18335273</c:v>
                </c:pt>
                <c:pt idx="275">
                  <c:v>3142512.18335273</c:v>
                </c:pt>
                <c:pt idx="276">
                  <c:v>3142512.18335273</c:v>
                </c:pt>
                <c:pt idx="277">
                  <c:v>3142512.18335273</c:v>
                </c:pt>
                <c:pt idx="278">
                  <c:v>3142512.18335273</c:v>
                </c:pt>
                <c:pt idx="279">
                  <c:v>3142512.18335273</c:v>
                </c:pt>
                <c:pt idx="280">
                  <c:v>3142512.18335273</c:v>
                </c:pt>
                <c:pt idx="281">
                  <c:v>3142512.18335273</c:v>
                </c:pt>
                <c:pt idx="282">
                  <c:v>3142512.18335273</c:v>
                </c:pt>
                <c:pt idx="283">
                  <c:v>3142512.18335273</c:v>
                </c:pt>
                <c:pt idx="284">
                  <c:v>3142512.18335273</c:v>
                </c:pt>
                <c:pt idx="285">
                  <c:v>3142512.18335273</c:v>
                </c:pt>
                <c:pt idx="286">
                  <c:v>3142512.18335273</c:v>
                </c:pt>
                <c:pt idx="287">
                  <c:v>3142512.18335273</c:v>
                </c:pt>
                <c:pt idx="288">
                  <c:v>3142512.18335273</c:v>
                </c:pt>
                <c:pt idx="289">
                  <c:v>3142512.18335273</c:v>
                </c:pt>
                <c:pt idx="290">
                  <c:v>3142512.18335273</c:v>
                </c:pt>
                <c:pt idx="291">
                  <c:v>3142512.18335273</c:v>
                </c:pt>
                <c:pt idx="292">
                  <c:v>3142512.18335273</c:v>
                </c:pt>
                <c:pt idx="293">
                  <c:v>3142512.18335273</c:v>
                </c:pt>
                <c:pt idx="294">
                  <c:v>3142512.18335273</c:v>
                </c:pt>
                <c:pt idx="295">
                  <c:v>3142512.18335273</c:v>
                </c:pt>
                <c:pt idx="296">
                  <c:v>3142512.18335273</c:v>
                </c:pt>
                <c:pt idx="297">
                  <c:v>3142512.18335273</c:v>
                </c:pt>
                <c:pt idx="298">
                  <c:v>3142512.18335273</c:v>
                </c:pt>
                <c:pt idx="299">
                  <c:v>3142512.18335273</c:v>
                </c:pt>
                <c:pt idx="300">
                  <c:v>3142512.18335273</c:v>
                </c:pt>
                <c:pt idx="301">
                  <c:v>3142512.18335273</c:v>
                </c:pt>
                <c:pt idx="302">
                  <c:v>3142512.18335273</c:v>
                </c:pt>
                <c:pt idx="303">
                  <c:v>3142512.18335273</c:v>
                </c:pt>
                <c:pt idx="304">
                  <c:v>3142512.18335273</c:v>
                </c:pt>
                <c:pt idx="305">
                  <c:v>3142512.18335273</c:v>
                </c:pt>
                <c:pt idx="306">
                  <c:v>3142512.18335273</c:v>
                </c:pt>
                <c:pt idx="307">
                  <c:v>3142512.18335273</c:v>
                </c:pt>
                <c:pt idx="308">
                  <c:v>3142512.18335273</c:v>
                </c:pt>
                <c:pt idx="309">
                  <c:v>3142512.18335273</c:v>
                </c:pt>
                <c:pt idx="310">
                  <c:v>3142512.18335273</c:v>
                </c:pt>
                <c:pt idx="311">
                  <c:v>3142512.18335273</c:v>
                </c:pt>
                <c:pt idx="312">
                  <c:v>3142512.18335273</c:v>
                </c:pt>
                <c:pt idx="313">
                  <c:v>3142512.18335273</c:v>
                </c:pt>
                <c:pt idx="314">
                  <c:v>3142512.18335273</c:v>
                </c:pt>
                <c:pt idx="315">
                  <c:v>3142512.18335273</c:v>
                </c:pt>
                <c:pt idx="316">
                  <c:v>3142512.18335273</c:v>
                </c:pt>
                <c:pt idx="317">
                  <c:v>3142512.18335273</c:v>
                </c:pt>
                <c:pt idx="318">
                  <c:v>3142512.18335273</c:v>
                </c:pt>
                <c:pt idx="319">
                  <c:v>3142512.18335273</c:v>
                </c:pt>
                <c:pt idx="320">
                  <c:v>3142512.18335273</c:v>
                </c:pt>
                <c:pt idx="321">
                  <c:v>3142512.18335273</c:v>
                </c:pt>
                <c:pt idx="322">
                  <c:v>3142512.18335273</c:v>
                </c:pt>
                <c:pt idx="323">
                  <c:v>3142512.18335273</c:v>
                </c:pt>
                <c:pt idx="324">
                  <c:v>3142512.18335273</c:v>
                </c:pt>
                <c:pt idx="325">
                  <c:v>3142512.18335273</c:v>
                </c:pt>
                <c:pt idx="326">
                  <c:v>3142512.18335273</c:v>
                </c:pt>
                <c:pt idx="327">
                  <c:v>3142512.18335273</c:v>
                </c:pt>
                <c:pt idx="328">
                  <c:v>3142512.18335273</c:v>
                </c:pt>
                <c:pt idx="329">
                  <c:v>3142512.18335273</c:v>
                </c:pt>
                <c:pt idx="330">
                  <c:v>3142512.18335273</c:v>
                </c:pt>
                <c:pt idx="331">
                  <c:v>3142512.18335273</c:v>
                </c:pt>
                <c:pt idx="332">
                  <c:v>3142512.18335273</c:v>
                </c:pt>
                <c:pt idx="333">
                  <c:v>3142512.18335273</c:v>
                </c:pt>
                <c:pt idx="334">
                  <c:v>3142512.18335273</c:v>
                </c:pt>
                <c:pt idx="335">
                  <c:v>3142512.18335273</c:v>
                </c:pt>
                <c:pt idx="336">
                  <c:v>3142512.18335273</c:v>
                </c:pt>
                <c:pt idx="337">
                  <c:v>3142512.18335273</c:v>
                </c:pt>
                <c:pt idx="338">
                  <c:v>3142512.18335273</c:v>
                </c:pt>
                <c:pt idx="339">
                  <c:v>3142512.18335273</c:v>
                </c:pt>
                <c:pt idx="340">
                  <c:v>3142512.18335273</c:v>
                </c:pt>
                <c:pt idx="341">
                  <c:v>3142512.18335273</c:v>
                </c:pt>
                <c:pt idx="342">
                  <c:v>3142512.18335273</c:v>
                </c:pt>
                <c:pt idx="343">
                  <c:v>3142512.18335273</c:v>
                </c:pt>
                <c:pt idx="344">
                  <c:v>3142512.18335273</c:v>
                </c:pt>
                <c:pt idx="345">
                  <c:v>3142512.18335273</c:v>
                </c:pt>
                <c:pt idx="346">
                  <c:v>3142512.18335273</c:v>
                </c:pt>
                <c:pt idx="347">
                  <c:v>3142512.18335273</c:v>
                </c:pt>
                <c:pt idx="348">
                  <c:v>3142512.18335273</c:v>
                </c:pt>
                <c:pt idx="349">
                  <c:v>3142512.18335273</c:v>
                </c:pt>
                <c:pt idx="350">
                  <c:v>3142512.18335273</c:v>
                </c:pt>
                <c:pt idx="351">
                  <c:v>3142512.18335273</c:v>
                </c:pt>
                <c:pt idx="352">
                  <c:v>3142512.18335273</c:v>
                </c:pt>
                <c:pt idx="353">
                  <c:v>3142512.18335273</c:v>
                </c:pt>
                <c:pt idx="354">
                  <c:v>3142512.18335273</c:v>
                </c:pt>
                <c:pt idx="355">
                  <c:v>3142512.18335273</c:v>
                </c:pt>
                <c:pt idx="356">
                  <c:v>3142512.18335273</c:v>
                </c:pt>
                <c:pt idx="357">
                  <c:v>3142512.18335273</c:v>
                </c:pt>
                <c:pt idx="358">
                  <c:v>3142512.18335273</c:v>
                </c:pt>
                <c:pt idx="359">
                  <c:v>3142512.18335273</c:v>
                </c:pt>
                <c:pt idx="360">
                  <c:v>3142512.18335273</c:v>
                </c:pt>
                <c:pt idx="361">
                  <c:v>3142512.18335273</c:v>
                </c:pt>
                <c:pt idx="362">
                  <c:v>3142512.18335273</c:v>
                </c:pt>
                <c:pt idx="363">
                  <c:v>3142512.18335273</c:v>
                </c:pt>
                <c:pt idx="364">
                  <c:v>3142512.18335273</c:v>
                </c:pt>
                <c:pt idx="365">
                  <c:v>3142512.18335273</c:v>
                </c:pt>
                <c:pt idx="366">
                  <c:v>3142512.18335273</c:v>
                </c:pt>
                <c:pt idx="367">
                  <c:v>3142512.18335273</c:v>
                </c:pt>
                <c:pt idx="368">
                  <c:v>3142512.18335273</c:v>
                </c:pt>
                <c:pt idx="369">
                  <c:v>3142512.18335273</c:v>
                </c:pt>
                <c:pt idx="370">
                  <c:v>3142512.18335273</c:v>
                </c:pt>
                <c:pt idx="371">
                  <c:v>3142512.18335273</c:v>
                </c:pt>
                <c:pt idx="372">
                  <c:v>3142512.18335273</c:v>
                </c:pt>
                <c:pt idx="373">
                  <c:v>3142512.18335273</c:v>
                </c:pt>
                <c:pt idx="374">
                  <c:v>3142512.18335273</c:v>
                </c:pt>
                <c:pt idx="375">
                  <c:v>3142512.18335273</c:v>
                </c:pt>
                <c:pt idx="376">
                  <c:v>3142512.18335273</c:v>
                </c:pt>
                <c:pt idx="377">
                  <c:v>3142512.18335273</c:v>
                </c:pt>
                <c:pt idx="378">
                  <c:v>3142512.18335273</c:v>
                </c:pt>
                <c:pt idx="379">
                  <c:v>3142512.18335273</c:v>
                </c:pt>
                <c:pt idx="380">
                  <c:v>3142512.18335273</c:v>
                </c:pt>
                <c:pt idx="381">
                  <c:v>3142512.18335273</c:v>
                </c:pt>
                <c:pt idx="382">
                  <c:v>3142512.18335273</c:v>
                </c:pt>
                <c:pt idx="383">
                  <c:v>3142512.18335273</c:v>
                </c:pt>
                <c:pt idx="384">
                  <c:v>3142512.18335273</c:v>
                </c:pt>
                <c:pt idx="385">
                  <c:v>3142512.18335273</c:v>
                </c:pt>
                <c:pt idx="386">
                  <c:v>3142512.18335273</c:v>
                </c:pt>
                <c:pt idx="387">
                  <c:v>3142512.18335273</c:v>
                </c:pt>
                <c:pt idx="388">
                  <c:v>3142512.18335273</c:v>
                </c:pt>
                <c:pt idx="389">
                  <c:v>3142512.18335273</c:v>
                </c:pt>
                <c:pt idx="390">
                  <c:v>3142512.18335273</c:v>
                </c:pt>
                <c:pt idx="391">
                  <c:v>3142512.18335273</c:v>
                </c:pt>
                <c:pt idx="392">
                  <c:v>3142512.18335273</c:v>
                </c:pt>
                <c:pt idx="393">
                  <c:v>3142512.18335273</c:v>
                </c:pt>
                <c:pt idx="394">
                  <c:v>3142512.18335273</c:v>
                </c:pt>
                <c:pt idx="395">
                  <c:v>3142512.18335273</c:v>
                </c:pt>
                <c:pt idx="396">
                  <c:v>3142512.18335273</c:v>
                </c:pt>
                <c:pt idx="397">
                  <c:v>3142512.18335273</c:v>
                </c:pt>
                <c:pt idx="398">
                  <c:v>3142512.18335273</c:v>
                </c:pt>
                <c:pt idx="399">
                  <c:v>3142512.18335273</c:v>
                </c:pt>
                <c:pt idx="400">
                  <c:v>3142512.18335273</c:v>
                </c:pt>
                <c:pt idx="401">
                  <c:v>3142512.18335273</c:v>
                </c:pt>
                <c:pt idx="402">
                  <c:v>3142512.18335273</c:v>
                </c:pt>
                <c:pt idx="403">
                  <c:v>3142512.18335273</c:v>
                </c:pt>
                <c:pt idx="404">
                  <c:v>3142512.18335273</c:v>
                </c:pt>
                <c:pt idx="405">
                  <c:v>3142512.18335273</c:v>
                </c:pt>
                <c:pt idx="406">
                  <c:v>3142512.18335273</c:v>
                </c:pt>
                <c:pt idx="407">
                  <c:v>3142512.18335273</c:v>
                </c:pt>
                <c:pt idx="408">
                  <c:v>3142512.18335273</c:v>
                </c:pt>
                <c:pt idx="409">
                  <c:v>3142512.18335273</c:v>
                </c:pt>
                <c:pt idx="410">
                  <c:v>3142512.18335273</c:v>
                </c:pt>
                <c:pt idx="411">
                  <c:v>3142512.18335273</c:v>
                </c:pt>
                <c:pt idx="412">
                  <c:v>3142512.18335273</c:v>
                </c:pt>
                <c:pt idx="413">
                  <c:v>3142512.18335273</c:v>
                </c:pt>
                <c:pt idx="414">
                  <c:v>3142512.18335273</c:v>
                </c:pt>
                <c:pt idx="415">
                  <c:v>3142512.18335273</c:v>
                </c:pt>
                <c:pt idx="416">
                  <c:v>3142512.18335273</c:v>
                </c:pt>
                <c:pt idx="417">
                  <c:v>3142512.18335273</c:v>
                </c:pt>
                <c:pt idx="418">
                  <c:v>3142512.18335273</c:v>
                </c:pt>
                <c:pt idx="419">
                  <c:v>3142512.18335273</c:v>
                </c:pt>
                <c:pt idx="420">
                  <c:v>3142512.18335273</c:v>
                </c:pt>
                <c:pt idx="421">
                  <c:v>3142512.18335273</c:v>
                </c:pt>
                <c:pt idx="422">
                  <c:v>3142512.18335273</c:v>
                </c:pt>
                <c:pt idx="423">
                  <c:v>3142512.18335273</c:v>
                </c:pt>
                <c:pt idx="424">
                  <c:v>3142512.18335273</c:v>
                </c:pt>
                <c:pt idx="425">
                  <c:v>3142512.18335273</c:v>
                </c:pt>
                <c:pt idx="426">
                  <c:v>3142512.18335273</c:v>
                </c:pt>
                <c:pt idx="427">
                  <c:v>3142512.18335273</c:v>
                </c:pt>
                <c:pt idx="428">
                  <c:v>3142512.18335273</c:v>
                </c:pt>
                <c:pt idx="429">
                  <c:v>3142512.18335273</c:v>
                </c:pt>
                <c:pt idx="430">
                  <c:v>3142512.18335273</c:v>
                </c:pt>
                <c:pt idx="431">
                  <c:v>3142512.18335273</c:v>
                </c:pt>
                <c:pt idx="432">
                  <c:v>3142512.18335273</c:v>
                </c:pt>
                <c:pt idx="433">
                  <c:v>3142512.18335273</c:v>
                </c:pt>
                <c:pt idx="434">
                  <c:v>3142512.18335273</c:v>
                </c:pt>
                <c:pt idx="435">
                  <c:v>3142512.18335273</c:v>
                </c:pt>
                <c:pt idx="436">
                  <c:v>3142512.18335273</c:v>
                </c:pt>
                <c:pt idx="437">
                  <c:v>3142512.18335273</c:v>
                </c:pt>
                <c:pt idx="438">
                  <c:v>3142512.18335273</c:v>
                </c:pt>
                <c:pt idx="439">
                  <c:v>3142512.18335273</c:v>
                </c:pt>
                <c:pt idx="440">
                  <c:v>3142512.18335273</c:v>
                </c:pt>
                <c:pt idx="441">
                  <c:v>3142512.18335273</c:v>
                </c:pt>
                <c:pt idx="442">
                  <c:v>3142512.18335273</c:v>
                </c:pt>
                <c:pt idx="443">
                  <c:v>3142512.18335273</c:v>
                </c:pt>
                <c:pt idx="444">
                  <c:v>3142512.18335273</c:v>
                </c:pt>
                <c:pt idx="445">
                  <c:v>3142512.18335273</c:v>
                </c:pt>
                <c:pt idx="446">
                  <c:v>3142512.18335273</c:v>
                </c:pt>
                <c:pt idx="447">
                  <c:v>3142512.18335273</c:v>
                </c:pt>
                <c:pt idx="448">
                  <c:v>3142512.18335273</c:v>
                </c:pt>
                <c:pt idx="449">
                  <c:v>3142512.18335273</c:v>
                </c:pt>
                <c:pt idx="450">
                  <c:v>3142512.18335273</c:v>
                </c:pt>
                <c:pt idx="451">
                  <c:v>3142512.18335273</c:v>
                </c:pt>
                <c:pt idx="452">
                  <c:v>3142512.18335273</c:v>
                </c:pt>
                <c:pt idx="453">
                  <c:v>3142512.18335273</c:v>
                </c:pt>
                <c:pt idx="454">
                  <c:v>3142512.18335273</c:v>
                </c:pt>
                <c:pt idx="455">
                  <c:v>3142512.18335273</c:v>
                </c:pt>
                <c:pt idx="456">
                  <c:v>3142512.18335273</c:v>
                </c:pt>
                <c:pt idx="457">
                  <c:v>3142512.18335273</c:v>
                </c:pt>
                <c:pt idx="458">
                  <c:v>3142512.18335273</c:v>
                </c:pt>
                <c:pt idx="459">
                  <c:v>3142512.18335273</c:v>
                </c:pt>
                <c:pt idx="460">
                  <c:v>3142512.18335273</c:v>
                </c:pt>
                <c:pt idx="461">
                  <c:v>3142512.18335273</c:v>
                </c:pt>
                <c:pt idx="462">
                  <c:v>3142512.18335273</c:v>
                </c:pt>
                <c:pt idx="463">
                  <c:v>3142512.18335273</c:v>
                </c:pt>
                <c:pt idx="464">
                  <c:v>3142512.18335273</c:v>
                </c:pt>
                <c:pt idx="465">
                  <c:v>3142512.18335273</c:v>
                </c:pt>
                <c:pt idx="466">
                  <c:v>3142512.18335273</c:v>
                </c:pt>
                <c:pt idx="467">
                  <c:v>3142512.18335273</c:v>
                </c:pt>
                <c:pt idx="468">
                  <c:v>3142512.18335273</c:v>
                </c:pt>
                <c:pt idx="469">
                  <c:v>3142512.18335273</c:v>
                </c:pt>
                <c:pt idx="470">
                  <c:v>3142512.18335273</c:v>
                </c:pt>
                <c:pt idx="471">
                  <c:v>3142512.18335273</c:v>
                </c:pt>
                <c:pt idx="472">
                  <c:v>3142512.18335273</c:v>
                </c:pt>
                <c:pt idx="473">
                  <c:v>3142512.18335273</c:v>
                </c:pt>
                <c:pt idx="474">
                  <c:v>3142512.18335273</c:v>
                </c:pt>
                <c:pt idx="475">
                  <c:v>3142512.18335273</c:v>
                </c:pt>
                <c:pt idx="476">
                  <c:v>3142512.18335273</c:v>
                </c:pt>
                <c:pt idx="477">
                  <c:v>3142512.18335273</c:v>
                </c:pt>
                <c:pt idx="478">
                  <c:v>3142512.18335273</c:v>
                </c:pt>
                <c:pt idx="479">
                  <c:v>3142512.18335273</c:v>
                </c:pt>
                <c:pt idx="480">
                  <c:v>3142512.18335273</c:v>
                </c:pt>
                <c:pt idx="481">
                  <c:v>3142512.18335273</c:v>
                </c:pt>
                <c:pt idx="482">
                  <c:v>3142512.18335273</c:v>
                </c:pt>
                <c:pt idx="483">
                  <c:v>3142512.18335273</c:v>
                </c:pt>
                <c:pt idx="484">
                  <c:v>3142512.18335273</c:v>
                </c:pt>
                <c:pt idx="485">
                  <c:v>3142512.18335273</c:v>
                </c:pt>
                <c:pt idx="486">
                  <c:v>3142512.18335273</c:v>
                </c:pt>
                <c:pt idx="487">
                  <c:v>3142512.18335273</c:v>
                </c:pt>
                <c:pt idx="488">
                  <c:v>3142512.18335273</c:v>
                </c:pt>
                <c:pt idx="489">
                  <c:v>3142512.18335273</c:v>
                </c:pt>
                <c:pt idx="490">
                  <c:v>3142512.18335273</c:v>
                </c:pt>
                <c:pt idx="491">
                  <c:v>3142512.18335273</c:v>
                </c:pt>
                <c:pt idx="492">
                  <c:v>3142512.18335273</c:v>
                </c:pt>
                <c:pt idx="493">
                  <c:v>3142512.18335273</c:v>
                </c:pt>
                <c:pt idx="494">
                  <c:v>3142512.18335273</c:v>
                </c:pt>
                <c:pt idx="495">
                  <c:v>3142512.18335273</c:v>
                </c:pt>
                <c:pt idx="496">
                  <c:v>3142512.18335273</c:v>
                </c:pt>
                <c:pt idx="497">
                  <c:v>3142512.18335273</c:v>
                </c:pt>
                <c:pt idx="498">
                  <c:v>3142512.18335273</c:v>
                </c:pt>
                <c:pt idx="499">
                  <c:v>3142512.18335273</c:v>
                </c:pt>
                <c:pt idx="500">
                  <c:v>3142512.18335273</c:v>
                </c:pt>
                <c:pt idx="501">
                  <c:v>3142512.18335273</c:v>
                </c:pt>
                <c:pt idx="502">
                  <c:v>3142512.18335273</c:v>
                </c:pt>
                <c:pt idx="503">
                  <c:v>3142512.18335273</c:v>
                </c:pt>
                <c:pt idx="504">
                  <c:v>3142512.18335273</c:v>
                </c:pt>
                <c:pt idx="505">
                  <c:v>3142512.18335273</c:v>
                </c:pt>
                <c:pt idx="506">
                  <c:v>3142512.18335273</c:v>
                </c:pt>
                <c:pt idx="507">
                  <c:v>3142512.18335273</c:v>
                </c:pt>
                <c:pt idx="508">
                  <c:v>3142512.18335273</c:v>
                </c:pt>
                <c:pt idx="509">
                  <c:v>3142512.18335273</c:v>
                </c:pt>
                <c:pt idx="510">
                  <c:v>3142512.18335273</c:v>
                </c:pt>
                <c:pt idx="511">
                  <c:v>3142512.18335273</c:v>
                </c:pt>
                <c:pt idx="512">
                  <c:v>3142512.18335273</c:v>
                </c:pt>
                <c:pt idx="513">
                  <c:v>3142512.18335273</c:v>
                </c:pt>
                <c:pt idx="514">
                  <c:v>3142512.18335273</c:v>
                </c:pt>
                <c:pt idx="515">
                  <c:v>3142512.18335273</c:v>
                </c:pt>
                <c:pt idx="516">
                  <c:v>3142512.18335273</c:v>
                </c:pt>
                <c:pt idx="517">
                  <c:v>3142512.18335273</c:v>
                </c:pt>
                <c:pt idx="518">
                  <c:v>3142512.18335273</c:v>
                </c:pt>
                <c:pt idx="519">
                  <c:v>3142512.18335273</c:v>
                </c:pt>
                <c:pt idx="520">
                  <c:v>3142512.18335273</c:v>
                </c:pt>
                <c:pt idx="521">
                  <c:v>3142512.18335273</c:v>
                </c:pt>
                <c:pt idx="522">
                  <c:v>3142512.18335273</c:v>
                </c:pt>
                <c:pt idx="523">
                  <c:v>3142512.18335273</c:v>
                </c:pt>
                <c:pt idx="524">
                  <c:v>3142512.18335273</c:v>
                </c:pt>
                <c:pt idx="525">
                  <c:v>3142512.18335273</c:v>
                </c:pt>
                <c:pt idx="526">
                  <c:v>3142512.18335273</c:v>
                </c:pt>
                <c:pt idx="527">
                  <c:v>3142512.18335273</c:v>
                </c:pt>
                <c:pt idx="528">
                  <c:v>3142512.18335273</c:v>
                </c:pt>
                <c:pt idx="529">
                  <c:v>3142512.18335273</c:v>
                </c:pt>
                <c:pt idx="530">
                  <c:v>3142512.18335273</c:v>
                </c:pt>
                <c:pt idx="531">
                  <c:v>3142512.18335273</c:v>
                </c:pt>
                <c:pt idx="532">
                  <c:v>3142512.18335273</c:v>
                </c:pt>
                <c:pt idx="533">
                  <c:v>3142512.18335273</c:v>
                </c:pt>
                <c:pt idx="534">
                  <c:v>3142512.18335273</c:v>
                </c:pt>
                <c:pt idx="535">
                  <c:v>3142512.18335273</c:v>
                </c:pt>
                <c:pt idx="536">
                  <c:v>3142512.18335273</c:v>
                </c:pt>
                <c:pt idx="537">
                  <c:v>3142512.18335273</c:v>
                </c:pt>
                <c:pt idx="538">
                  <c:v>3142512.18335273</c:v>
                </c:pt>
                <c:pt idx="539">
                  <c:v>3142512.18335273</c:v>
                </c:pt>
                <c:pt idx="540">
                  <c:v>3142512.18335273</c:v>
                </c:pt>
                <c:pt idx="541">
                  <c:v>3142512.18335273</c:v>
                </c:pt>
                <c:pt idx="542">
                  <c:v>3142512.18335273</c:v>
                </c:pt>
                <c:pt idx="543">
                  <c:v>3142512.18335273</c:v>
                </c:pt>
                <c:pt idx="544">
                  <c:v>3142512.18335273</c:v>
                </c:pt>
                <c:pt idx="545">
                  <c:v>3142512.18335273</c:v>
                </c:pt>
                <c:pt idx="546">
                  <c:v>3142512.18335273</c:v>
                </c:pt>
                <c:pt idx="547">
                  <c:v>3142512.18335273</c:v>
                </c:pt>
                <c:pt idx="548">
                  <c:v>3142512.18335273</c:v>
                </c:pt>
                <c:pt idx="549">
                  <c:v>3142512.18335273</c:v>
                </c:pt>
                <c:pt idx="550">
                  <c:v>3142512.18335273</c:v>
                </c:pt>
                <c:pt idx="551">
                  <c:v>3142512.18335273</c:v>
                </c:pt>
                <c:pt idx="552">
                  <c:v>3142512.18335273</c:v>
                </c:pt>
                <c:pt idx="553">
                  <c:v>3142512.18335273</c:v>
                </c:pt>
                <c:pt idx="554">
                  <c:v>3142512.18335273</c:v>
                </c:pt>
                <c:pt idx="555">
                  <c:v>3142512.18335273</c:v>
                </c:pt>
                <c:pt idx="556">
                  <c:v>3142512.18335273</c:v>
                </c:pt>
                <c:pt idx="557">
                  <c:v>3142512.18335273</c:v>
                </c:pt>
                <c:pt idx="558">
                  <c:v>3142512.18335273</c:v>
                </c:pt>
                <c:pt idx="559">
                  <c:v>3142512.18335273</c:v>
                </c:pt>
                <c:pt idx="560">
                  <c:v>3142512.18335273</c:v>
                </c:pt>
                <c:pt idx="561">
                  <c:v>3142512.18335273</c:v>
                </c:pt>
                <c:pt idx="562">
                  <c:v>3142512.18335273</c:v>
                </c:pt>
                <c:pt idx="563">
                  <c:v>3142512.18335273</c:v>
                </c:pt>
                <c:pt idx="564">
                  <c:v>3142512.18335273</c:v>
                </c:pt>
                <c:pt idx="565">
                  <c:v>3142512.18335273</c:v>
                </c:pt>
                <c:pt idx="566">
                  <c:v>3142512.18335273</c:v>
                </c:pt>
                <c:pt idx="567">
                  <c:v>3142512.18335273</c:v>
                </c:pt>
                <c:pt idx="568">
                  <c:v>3142512.18335273</c:v>
                </c:pt>
                <c:pt idx="569">
                  <c:v>3142512.18335273</c:v>
                </c:pt>
                <c:pt idx="570">
                  <c:v>3142512.18335273</c:v>
                </c:pt>
                <c:pt idx="571">
                  <c:v>3142512.18335273</c:v>
                </c:pt>
                <c:pt idx="572">
                  <c:v>3142512.18335273</c:v>
                </c:pt>
                <c:pt idx="573">
                  <c:v>3142512.18335273</c:v>
                </c:pt>
                <c:pt idx="574">
                  <c:v>3142512.18335273</c:v>
                </c:pt>
                <c:pt idx="575">
                  <c:v>3142512.18335273</c:v>
                </c:pt>
                <c:pt idx="576">
                  <c:v>3142512.18335273</c:v>
                </c:pt>
                <c:pt idx="577">
                  <c:v>3142512.18335273</c:v>
                </c:pt>
                <c:pt idx="578">
                  <c:v>3142512.18335273</c:v>
                </c:pt>
                <c:pt idx="579">
                  <c:v>3142512.18335273</c:v>
                </c:pt>
                <c:pt idx="580">
                  <c:v>3142512.18335273</c:v>
                </c:pt>
                <c:pt idx="581">
                  <c:v>3142512.18335273</c:v>
                </c:pt>
                <c:pt idx="582">
                  <c:v>3142512.18335273</c:v>
                </c:pt>
                <c:pt idx="583">
                  <c:v>3142512.18335273</c:v>
                </c:pt>
                <c:pt idx="584">
                  <c:v>3142512.18335273</c:v>
                </c:pt>
                <c:pt idx="585">
                  <c:v>3142512.18335273</c:v>
                </c:pt>
                <c:pt idx="586">
                  <c:v>3142512.18335273</c:v>
                </c:pt>
                <c:pt idx="587">
                  <c:v>3142512.18335273</c:v>
                </c:pt>
                <c:pt idx="588">
                  <c:v>3142512.18335273</c:v>
                </c:pt>
                <c:pt idx="589">
                  <c:v>3142512.18335273</c:v>
                </c:pt>
                <c:pt idx="590">
                  <c:v>3142512.18335273</c:v>
                </c:pt>
                <c:pt idx="591">
                  <c:v>3142512.18335273</c:v>
                </c:pt>
                <c:pt idx="592">
                  <c:v>3142512.18335273</c:v>
                </c:pt>
                <c:pt idx="593">
                  <c:v>3142512.18335273</c:v>
                </c:pt>
                <c:pt idx="594">
                  <c:v>3142512.18335273</c:v>
                </c:pt>
                <c:pt idx="595">
                  <c:v>3142512.18335273</c:v>
                </c:pt>
                <c:pt idx="596">
                  <c:v>3142512.18335273</c:v>
                </c:pt>
                <c:pt idx="597">
                  <c:v>3142512.18335273</c:v>
                </c:pt>
                <c:pt idx="598">
                  <c:v>3142512.18335273</c:v>
                </c:pt>
                <c:pt idx="599">
                  <c:v>3142512.18335273</c:v>
                </c:pt>
                <c:pt idx="600">
                  <c:v>3142512.18335273</c:v>
                </c:pt>
                <c:pt idx="601">
                  <c:v>3142512.18335273</c:v>
                </c:pt>
                <c:pt idx="602">
                  <c:v>3142512.18335273</c:v>
                </c:pt>
                <c:pt idx="603">
                  <c:v>3142512.18335273</c:v>
                </c:pt>
                <c:pt idx="604">
                  <c:v>3142512.18335273</c:v>
                </c:pt>
                <c:pt idx="605">
                  <c:v>3142512.18335273</c:v>
                </c:pt>
                <c:pt idx="606">
                  <c:v>3142512.18335273</c:v>
                </c:pt>
                <c:pt idx="607">
                  <c:v>3142512.18335273</c:v>
                </c:pt>
                <c:pt idx="608">
                  <c:v>3142512.18335273</c:v>
                </c:pt>
                <c:pt idx="609">
                  <c:v>3142512.18335273</c:v>
                </c:pt>
                <c:pt idx="610">
                  <c:v>3142512.18335273</c:v>
                </c:pt>
                <c:pt idx="611">
                  <c:v>3142512.18335273</c:v>
                </c:pt>
                <c:pt idx="612">
                  <c:v>3142512.18335273</c:v>
                </c:pt>
                <c:pt idx="613">
                  <c:v>3142512.18335273</c:v>
                </c:pt>
                <c:pt idx="614">
                  <c:v>3142512.18335273</c:v>
                </c:pt>
                <c:pt idx="615">
                  <c:v>3142512.18335273</c:v>
                </c:pt>
                <c:pt idx="616">
                  <c:v>3142512.18335273</c:v>
                </c:pt>
                <c:pt idx="617">
                  <c:v>3142512.18335273</c:v>
                </c:pt>
                <c:pt idx="618">
                  <c:v>3142512.18335273</c:v>
                </c:pt>
                <c:pt idx="619">
                  <c:v>3142512.18335273</c:v>
                </c:pt>
                <c:pt idx="620">
                  <c:v>3142512.18335273</c:v>
                </c:pt>
                <c:pt idx="621">
                  <c:v>3142512.18335273</c:v>
                </c:pt>
                <c:pt idx="622">
                  <c:v>3142512.18335273</c:v>
                </c:pt>
                <c:pt idx="623">
                  <c:v>3142512.18335273</c:v>
                </c:pt>
                <c:pt idx="624">
                  <c:v>3142512.18335273</c:v>
                </c:pt>
                <c:pt idx="625">
                  <c:v>3142512.18335273</c:v>
                </c:pt>
                <c:pt idx="626">
                  <c:v>3142512.18335273</c:v>
                </c:pt>
                <c:pt idx="627">
                  <c:v>3142512.18335273</c:v>
                </c:pt>
                <c:pt idx="628">
                  <c:v>3142512.18335273</c:v>
                </c:pt>
                <c:pt idx="629">
                  <c:v>3142512.18335273</c:v>
                </c:pt>
                <c:pt idx="630">
                  <c:v>3142512.18335273</c:v>
                </c:pt>
                <c:pt idx="631">
                  <c:v>3142512.18335273</c:v>
                </c:pt>
                <c:pt idx="632">
                  <c:v>3142512.18335273</c:v>
                </c:pt>
                <c:pt idx="633">
                  <c:v>3142512.18335273</c:v>
                </c:pt>
                <c:pt idx="634">
                  <c:v>3142512.18335273</c:v>
                </c:pt>
                <c:pt idx="635">
                  <c:v>3142512.18335273</c:v>
                </c:pt>
                <c:pt idx="636">
                  <c:v>3142512.18335273</c:v>
                </c:pt>
                <c:pt idx="637">
                  <c:v>3142512.18335273</c:v>
                </c:pt>
                <c:pt idx="638">
                  <c:v>3142512.18335273</c:v>
                </c:pt>
                <c:pt idx="639">
                  <c:v>3142512.18335273</c:v>
                </c:pt>
                <c:pt idx="640">
                  <c:v>3142512.18335273</c:v>
                </c:pt>
                <c:pt idx="641">
                  <c:v>3142512.18335273</c:v>
                </c:pt>
                <c:pt idx="642">
                  <c:v>3142512.18335273</c:v>
                </c:pt>
                <c:pt idx="643">
                  <c:v>3142512.18335273</c:v>
                </c:pt>
                <c:pt idx="644">
                  <c:v>3142512.18335273</c:v>
                </c:pt>
                <c:pt idx="645">
                  <c:v>3142512.18335273</c:v>
                </c:pt>
                <c:pt idx="646">
                  <c:v>3142512.18335273</c:v>
                </c:pt>
                <c:pt idx="647">
                  <c:v>3142512.18335273</c:v>
                </c:pt>
                <c:pt idx="648">
                  <c:v>3142512.18335273</c:v>
                </c:pt>
                <c:pt idx="649">
                  <c:v>3142512.18335273</c:v>
                </c:pt>
                <c:pt idx="650">
                  <c:v>3142512.18335273</c:v>
                </c:pt>
                <c:pt idx="651">
                  <c:v>3142512.18335273</c:v>
                </c:pt>
                <c:pt idx="652">
                  <c:v>3142512.18335273</c:v>
                </c:pt>
                <c:pt idx="653">
                  <c:v>3142512.18335273</c:v>
                </c:pt>
                <c:pt idx="654">
                  <c:v>3142512.18335273</c:v>
                </c:pt>
                <c:pt idx="655">
                  <c:v>3142512.18335273</c:v>
                </c:pt>
                <c:pt idx="656">
                  <c:v>3142512.18335273</c:v>
                </c:pt>
                <c:pt idx="657">
                  <c:v>3142512.18335273</c:v>
                </c:pt>
                <c:pt idx="658">
                  <c:v>3142512.18335273</c:v>
                </c:pt>
                <c:pt idx="659">
                  <c:v>3142512.18335273</c:v>
                </c:pt>
                <c:pt idx="660">
                  <c:v>3142512.18335273</c:v>
                </c:pt>
                <c:pt idx="661">
                  <c:v>3142512.18335273</c:v>
                </c:pt>
                <c:pt idx="662">
                  <c:v>3142512.18335273</c:v>
                </c:pt>
                <c:pt idx="663">
                  <c:v>3142512.18335273</c:v>
                </c:pt>
                <c:pt idx="664">
                  <c:v>3142512.18335273</c:v>
                </c:pt>
                <c:pt idx="665">
                  <c:v>3142512.18335273</c:v>
                </c:pt>
                <c:pt idx="666">
                  <c:v>3142512.18335273</c:v>
                </c:pt>
                <c:pt idx="667">
                  <c:v>3142512.18335273</c:v>
                </c:pt>
                <c:pt idx="668">
                  <c:v>3142512.18335273</c:v>
                </c:pt>
                <c:pt idx="669">
                  <c:v>3142512.18335273</c:v>
                </c:pt>
                <c:pt idx="670">
                  <c:v>3142512.18335273</c:v>
                </c:pt>
                <c:pt idx="671">
                  <c:v>3142512.18335273</c:v>
                </c:pt>
                <c:pt idx="672">
                  <c:v>3142512.18335273</c:v>
                </c:pt>
                <c:pt idx="673">
                  <c:v>3142512.18335273</c:v>
                </c:pt>
                <c:pt idx="674">
                  <c:v>3142512.18335273</c:v>
                </c:pt>
                <c:pt idx="675">
                  <c:v>3142512.18335273</c:v>
                </c:pt>
                <c:pt idx="676">
                  <c:v>3142512.18335273</c:v>
                </c:pt>
                <c:pt idx="677">
                  <c:v>3142512.18335273</c:v>
                </c:pt>
                <c:pt idx="678">
                  <c:v>3142512.18335273</c:v>
                </c:pt>
                <c:pt idx="679">
                  <c:v>3142512.18335273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Main!$A$2:$A$681</c:f>
              <c:numCache>
                <c:formatCode>General</c:formatCode>
                <c:ptCount val="6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</c:numCache>
            </c:numRef>
          </c:cat>
          <c:val>
            <c:numRef>
              <c:f>Main!$F$2:$F$681</c:f>
              <c:numCache>
                <c:formatCode>General</c:formatCode>
                <c:ptCount val="680"/>
                <c:pt idx="0">
                  <c:v>692753.985785613</c:v>
                </c:pt>
                <c:pt idx="1">
                  <c:v>6927539.85785614</c:v>
                </c:pt>
                <c:pt idx="2">
                  <c:v>6454172.7035488</c:v>
                </c:pt>
                <c:pt idx="3">
                  <c:v>6060701.42418331</c:v>
                </c:pt>
                <c:pt idx="4">
                  <c:v>5951127.43544555</c:v>
                </c:pt>
                <c:pt idx="5">
                  <c:v>5745869.32431208</c:v>
                </c:pt>
                <c:pt idx="6">
                  <c:v>5643966.05435136</c:v>
                </c:pt>
                <c:pt idx="7">
                  <c:v>5445939.57101454</c:v>
                </c:pt>
                <c:pt idx="8">
                  <c:v>5347221.63560436</c:v>
                </c:pt>
                <c:pt idx="9">
                  <c:v>5152888.38984579</c:v>
                </c:pt>
                <c:pt idx="10">
                  <c:v>5055982.9166053</c:v>
                </c:pt>
                <c:pt idx="11">
                  <c:v>4864053.18470102</c:v>
                </c:pt>
                <c:pt idx="12">
                  <c:v>4768368.5358175</c:v>
                </c:pt>
                <c:pt idx="13">
                  <c:v>4578226.04809976</c:v>
                </c:pt>
                <c:pt idx="14">
                  <c:v>4483464.60941275</c:v>
                </c:pt>
                <c:pt idx="15">
                  <c:v>4294783.59259878</c:v>
                </c:pt>
                <c:pt idx="16">
                  <c:v>4200790.30454899</c:v>
                </c:pt>
                <c:pt idx="17">
                  <c:v>4013405.7672871</c:v>
                </c:pt>
                <c:pt idx="18">
                  <c:v>3920111.16684126</c:v>
                </c:pt>
                <c:pt idx="19">
                  <c:v>3733969.31439175</c:v>
                </c:pt>
                <c:pt idx="20">
                  <c:v>3463769.92892807</c:v>
                </c:pt>
                <c:pt idx="21">
                  <c:v>3083391.11115314</c:v>
                </c:pt>
                <c:pt idx="22">
                  <c:v>2890094.58554355</c:v>
                </c:pt>
                <c:pt idx="23">
                  <c:v>2723268.07264983</c:v>
                </c:pt>
                <c:pt idx="24">
                  <c:v>2699081.42562804</c:v>
                </c:pt>
                <c:pt idx="25">
                  <c:v>2697861.78959573</c:v>
                </c:pt>
                <c:pt idx="26">
                  <c:v>2628963.18539693</c:v>
                </c:pt>
                <c:pt idx="27">
                  <c:v>2627059.34586213</c:v>
                </c:pt>
                <c:pt idx="28">
                  <c:v>2561825.39047938</c:v>
                </c:pt>
                <c:pt idx="29">
                  <c:v>2559396.20687941</c:v>
                </c:pt>
                <c:pt idx="30">
                  <c:v>2493808.89445833</c:v>
                </c:pt>
                <c:pt idx="31">
                  <c:v>2490980.66004556</c:v>
                </c:pt>
                <c:pt idx="32">
                  <c:v>2424178.37528328</c:v>
                </c:pt>
                <c:pt idx="33">
                  <c:v>2421082.5192679</c:v>
                </c:pt>
                <c:pt idx="34">
                  <c:v>2353359.39744031</c:v>
                </c:pt>
                <c:pt idx="35">
                  <c:v>2350104.20417057</c:v>
                </c:pt>
                <c:pt idx="36">
                  <c:v>2281912.50040427</c:v>
                </c:pt>
                <c:pt idx="37">
                  <c:v>2278537.71761161</c:v>
                </c:pt>
                <c:pt idx="38">
                  <c:v>2210236.24059754</c:v>
                </c:pt>
                <c:pt idx="39">
                  <c:v>2215363.43807768</c:v>
                </c:pt>
                <c:pt idx="40">
                  <c:v>2082656.83582163</c:v>
                </c:pt>
                <c:pt idx="41">
                  <c:v>1943563.90785245</c:v>
                </c:pt>
                <c:pt idx="42">
                  <c:v>1854246.70510175</c:v>
                </c:pt>
                <c:pt idx="43">
                  <c:v>1781078.85651694</c:v>
                </c:pt>
                <c:pt idx="44">
                  <c:v>1709915.59357108</c:v>
                </c:pt>
                <c:pt idx="45">
                  <c:v>1693467.96824331</c:v>
                </c:pt>
                <c:pt idx="46">
                  <c:v>1693806.87717391</c:v>
                </c:pt>
                <c:pt idx="47">
                  <c:v>1657775.76595001</c:v>
                </c:pt>
                <c:pt idx="48">
                  <c:v>1658540.20455819</c:v>
                </c:pt>
                <c:pt idx="49">
                  <c:v>1620787.98343471</c:v>
                </c:pt>
                <c:pt idx="50">
                  <c:v>1621676.39912223</c:v>
                </c:pt>
                <c:pt idx="51">
                  <c:v>1582581.16081546</c:v>
                </c:pt>
                <c:pt idx="52">
                  <c:v>1566619.83922694</c:v>
                </c:pt>
                <c:pt idx="53">
                  <c:v>1567467.03301798</c:v>
                </c:pt>
                <c:pt idx="54">
                  <c:v>1532384.34565783</c:v>
                </c:pt>
                <c:pt idx="55">
                  <c:v>1533081.36898531</c:v>
                </c:pt>
                <c:pt idx="56">
                  <c:v>1494441.60526861</c:v>
                </c:pt>
                <c:pt idx="57">
                  <c:v>1457854.11563191</c:v>
                </c:pt>
                <c:pt idx="58">
                  <c:v>1444124.48735922</c:v>
                </c:pt>
                <c:pt idx="59">
                  <c:v>1444850.52626185</c:v>
                </c:pt>
                <c:pt idx="60">
                  <c:v>1412896.45822958</c:v>
                </c:pt>
                <c:pt idx="61">
                  <c:v>1405421.87529887</c:v>
                </c:pt>
                <c:pt idx="62">
                  <c:v>1342642.3187278</c:v>
                </c:pt>
                <c:pt idx="63">
                  <c:v>1295261.20689734</c:v>
                </c:pt>
                <c:pt idx="64">
                  <c:v>1252642.11060216</c:v>
                </c:pt>
                <c:pt idx="65">
                  <c:v>1235926.80138658</c:v>
                </c:pt>
                <c:pt idx="66">
                  <c:v>1222939.35596096</c:v>
                </c:pt>
                <c:pt idx="67">
                  <c:v>1225731.78711816</c:v>
                </c:pt>
                <c:pt idx="68">
                  <c:v>1194599.54895052</c:v>
                </c:pt>
                <c:pt idx="69">
                  <c:v>1187655.42529127</c:v>
                </c:pt>
                <c:pt idx="70">
                  <c:v>1190519.71707676</c:v>
                </c:pt>
                <c:pt idx="71">
                  <c:v>1158974.19315393</c:v>
                </c:pt>
                <c:pt idx="72">
                  <c:v>1130452.36928567</c:v>
                </c:pt>
                <c:pt idx="73">
                  <c:v>1120871.86666559</c:v>
                </c:pt>
                <c:pt idx="74">
                  <c:v>1123440.07081547</c:v>
                </c:pt>
                <c:pt idx="75">
                  <c:v>1095089.02111188</c:v>
                </c:pt>
                <c:pt idx="76">
                  <c:v>1087487.92965423</c:v>
                </c:pt>
                <c:pt idx="77">
                  <c:v>1086350.13133932</c:v>
                </c:pt>
                <c:pt idx="78">
                  <c:v>1055865.90669106</c:v>
                </c:pt>
                <c:pt idx="79">
                  <c:v>1052492.60621372</c:v>
                </c:pt>
                <c:pt idx="80">
                  <c:v>1053448.79217416</c:v>
                </c:pt>
                <c:pt idx="81">
                  <c:v>1045741.941908</c:v>
                </c:pt>
                <c:pt idx="82">
                  <c:v>1043452.34815024</c:v>
                </c:pt>
                <c:pt idx="83">
                  <c:v>1009127.00134436</c:v>
                </c:pt>
                <c:pt idx="84">
                  <c:v>979466.181446749</c:v>
                </c:pt>
                <c:pt idx="85">
                  <c:v>965511.235739254</c:v>
                </c:pt>
                <c:pt idx="86">
                  <c:v>957160.250791073</c:v>
                </c:pt>
                <c:pt idx="87">
                  <c:v>957267.276287555</c:v>
                </c:pt>
                <c:pt idx="88">
                  <c:v>944998.747372105</c:v>
                </c:pt>
                <c:pt idx="89">
                  <c:v>924846.507788363</c:v>
                </c:pt>
                <c:pt idx="90">
                  <c:v>916369.258194028</c:v>
                </c:pt>
                <c:pt idx="91">
                  <c:v>916250.176274152</c:v>
                </c:pt>
                <c:pt idx="92">
                  <c:v>890985.321972156</c:v>
                </c:pt>
                <c:pt idx="93">
                  <c:v>875228.636881618</c:v>
                </c:pt>
                <c:pt idx="94">
                  <c:v>867045.452395328</c:v>
                </c:pt>
                <c:pt idx="95">
                  <c:v>866982.226269312</c:v>
                </c:pt>
                <c:pt idx="96">
                  <c:v>849817.088070249</c:v>
                </c:pt>
                <c:pt idx="97">
                  <c:v>838186.787535878</c:v>
                </c:pt>
                <c:pt idx="98">
                  <c:v>832940.106781977</c:v>
                </c:pt>
                <c:pt idx="99">
                  <c:v>833440.70110809</c:v>
                </c:pt>
                <c:pt idx="100">
                  <c:v>817476.308180857</c:v>
                </c:pt>
                <c:pt idx="101">
                  <c:v>803582.080618087</c:v>
                </c:pt>
                <c:pt idx="102">
                  <c:v>798666.356847191</c:v>
                </c:pt>
                <c:pt idx="103">
                  <c:v>797161.24016587</c:v>
                </c:pt>
                <c:pt idx="104">
                  <c:v>777343.112383001</c:v>
                </c:pt>
                <c:pt idx="105">
                  <c:v>769581.036336927</c:v>
                </c:pt>
                <c:pt idx="106">
                  <c:v>760424.283514068</c:v>
                </c:pt>
                <c:pt idx="107">
                  <c:v>752516.887063722</c:v>
                </c:pt>
                <c:pt idx="108">
                  <c:v>753054.764591273</c:v>
                </c:pt>
                <c:pt idx="109">
                  <c:v>744565.394358844</c:v>
                </c:pt>
                <c:pt idx="110">
                  <c:v>731190.909599302</c:v>
                </c:pt>
                <c:pt idx="111">
                  <c:v>726111.828768115</c:v>
                </c:pt>
                <c:pt idx="112">
                  <c:v>725769.732118837</c:v>
                </c:pt>
                <c:pt idx="113">
                  <c:v>709297.85852114</c:v>
                </c:pt>
                <c:pt idx="114">
                  <c:v>702228.283570305</c:v>
                </c:pt>
                <c:pt idx="115">
                  <c:v>696090.756336634</c:v>
                </c:pt>
                <c:pt idx="116">
                  <c:v>688723.845728168</c:v>
                </c:pt>
                <c:pt idx="117">
                  <c:v>677174.919806299</c:v>
                </c:pt>
                <c:pt idx="118">
                  <c:v>668648.055219886</c:v>
                </c:pt>
                <c:pt idx="119">
                  <c:v>664302.072468293</c:v>
                </c:pt>
                <c:pt idx="120">
                  <c:v>664660.619105629</c:v>
                </c:pt>
                <c:pt idx="121">
                  <c:v>653675.574981507</c:v>
                </c:pt>
                <c:pt idx="122">
                  <c:v>644068.833829004</c:v>
                </c:pt>
                <c:pt idx="123">
                  <c:v>640286.14962666</c:v>
                </c:pt>
                <c:pt idx="124">
                  <c:v>639960.599684301</c:v>
                </c:pt>
                <c:pt idx="125">
                  <c:v>628949.607039699</c:v>
                </c:pt>
                <c:pt idx="126">
                  <c:v>622397.568190486</c:v>
                </c:pt>
                <c:pt idx="127">
                  <c:v>618381.531634729</c:v>
                </c:pt>
                <c:pt idx="128">
                  <c:v>618437.313222544</c:v>
                </c:pt>
                <c:pt idx="129">
                  <c:v>612845.701508874</c:v>
                </c:pt>
                <c:pt idx="130">
                  <c:v>603644.804833967</c:v>
                </c:pt>
                <c:pt idx="131">
                  <c:v>600047.058843285</c:v>
                </c:pt>
                <c:pt idx="132">
                  <c:v>600277.582531355</c:v>
                </c:pt>
                <c:pt idx="133">
                  <c:v>589186.933719791</c:v>
                </c:pt>
                <c:pt idx="134">
                  <c:v>586023.071352839</c:v>
                </c:pt>
                <c:pt idx="135">
                  <c:v>586376.142307421</c:v>
                </c:pt>
                <c:pt idx="136">
                  <c:v>580136.489154613</c:v>
                </c:pt>
                <c:pt idx="137">
                  <c:v>571581.863435574</c:v>
                </c:pt>
                <c:pt idx="138">
                  <c:v>565335.857892878</c:v>
                </c:pt>
                <c:pt idx="139">
                  <c:v>562527.2789011</c:v>
                </c:pt>
                <c:pt idx="140">
                  <c:v>562806.824822253</c:v>
                </c:pt>
                <c:pt idx="141">
                  <c:v>554790.44209865</c:v>
                </c:pt>
                <c:pt idx="142">
                  <c:v>547885.752620566</c:v>
                </c:pt>
                <c:pt idx="143">
                  <c:v>544452.121291522</c:v>
                </c:pt>
                <c:pt idx="144">
                  <c:v>540811.482580815</c:v>
                </c:pt>
                <c:pt idx="145">
                  <c:v>532650.528533335</c:v>
                </c:pt>
                <c:pt idx="146">
                  <c:v>528073.956889949</c:v>
                </c:pt>
                <c:pt idx="147">
                  <c:v>524100.402993308</c:v>
                </c:pt>
                <c:pt idx="148">
                  <c:v>524467.985728934</c:v>
                </c:pt>
                <c:pt idx="149">
                  <c:v>520642.97816532</c:v>
                </c:pt>
                <c:pt idx="150">
                  <c:v>520607.794934003</c:v>
                </c:pt>
                <c:pt idx="151">
                  <c:v>515100.140091617</c:v>
                </c:pt>
                <c:pt idx="152">
                  <c:v>510375.821459989</c:v>
                </c:pt>
                <c:pt idx="153">
                  <c:v>503823.154913412</c:v>
                </c:pt>
                <c:pt idx="154">
                  <c:v>501558.345056726</c:v>
                </c:pt>
                <c:pt idx="155">
                  <c:v>501777.709097304</c:v>
                </c:pt>
                <c:pt idx="156">
                  <c:v>500560.277730996</c:v>
                </c:pt>
                <c:pt idx="157">
                  <c:v>500337.799642306</c:v>
                </c:pt>
                <c:pt idx="158">
                  <c:v>493640.714645741</c:v>
                </c:pt>
                <c:pt idx="159">
                  <c:v>492035.164344501</c:v>
                </c:pt>
                <c:pt idx="160">
                  <c:v>491793.187204546</c:v>
                </c:pt>
                <c:pt idx="161">
                  <c:v>486301.937324817</c:v>
                </c:pt>
                <c:pt idx="162">
                  <c:v>481081.243875582</c:v>
                </c:pt>
                <c:pt idx="163">
                  <c:v>477666.678603645</c:v>
                </c:pt>
                <c:pt idx="164">
                  <c:v>476857.804824571</c:v>
                </c:pt>
                <c:pt idx="165">
                  <c:v>471926.490105416</c:v>
                </c:pt>
                <c:pt idx="166">
                  <c:v>468256.958938249</c:v>
                </c:pt>
                <c:pt idx="167">
                  <c:v>466698.406831841</c:v>
                </c:pt>
                <c:pt idx="168">
                  <c:v>466612.493743683</c:v>
                </c:pt>
                <c:pt idx="169">
                  <c:v>464013.03972449</c:v>
                </c:pt>
                <c:pt idx="170">
                  <c:v>464269.050504457</c:v>
                </c:pt>
                <c:pt idx="171">
                  <c:v>459265.107681289</c:v>
                </c:pt>
                <c:pt idx="172">
                  <c:v>457197.460512056</c:v>
                </c:pt>
                <c:pt idx="173">
                  <c:v>452451.050481079</c:v>
                </c:pt>
                <c:pt idx="174">
                  <c:v>450451.119056686</c:v>
                </c:pt>
                <c:pt idx="175">
                  <c:v>450794.671177834</c:v>
                </c:pt>
                <c:pt idx="176">
                  <c:v>449163.739126703</c:v>
                </c:pt>
                <c:pt idx="177">
                  <c:v>448978.202885237</c:v>
                </c:pt>
                <c:pt idx="178">
                  <c:v>444230.402176287</c:v>
                </c:pt>
                <c:pt idx="179">
                  <c:v>443423.143397028</c:v>
                </c:pt>
                <c:pt idx="180">
                  <c:v>443828.230966624</c:v>
                </c:pt>
                <c:pt idx="181">
                  <c:v>440621.728756599</c:v>
                </c:pt>
                <c:pt idx="182">
                  <c:v>437685.400766145</c:v>
                </c:pt>
                <c:pt idx="183">
                  <c:v>437494.392595184</c:v>
                </c:pt>
                <c:pt idx="184">
                  <c:v>436282.537122093</c:v>
                </c:pt>
                <c:pt idx="185">
                  <c:v>433632.718135247</c:v>
                </c:pt>
                <c:pt idx="186">
                  <c:v>431757.632161903</c:v>
                </c:pt>
                <c:pt idx="187">
                  <c:v>432133.929226239</c:v>
                </c:pt>
                <c:pt idx="188">
                  <c:v>429043.405055458</c:v>
                </c:pt>
                <c:pt idx="189">
                  <c:v>429190.405920093</c:v>
                </c:pt>
                <c:pt idx="190">
                  <c:v>427659.122039305</c:v>
                </c:pt>
                <c:pt idx="191">
                  <c:v>428148.382759062</c:v>
                </c:pt>
                <c:pt idx="192">
                  <c:v>425668.485536361</c:v>
                </c:pt>
                <c:pt idx="193">
                  <c:v>423416.689903063</c:v>
                </c:pt>
                <c:pt idx="194">
                  <c:v>422722.519698038</c:v>
                </c:pt>
                <c:pt idx="195">
                  <c:v>422445.759471221</c:v>
                </c:pt>
                <c:pt idx="196">
                  <c:v>422435.651899508</c:v>
                </c:pt>
                <c:pt idx="197">
                  <c:v>422827.114843021</c:v>
                </c:pt>
                <c:pt idx="198">
                  <c:v>422393.39439221</c:v>
                </c:pt>
                <c:pt idx="199">
                  <c:v>422979.978559647</c:v>
                </c:pt>
                <c:pt idx="200">
                  <c:v>420952.480803869</c:v>
                </c:pt>
                <c:pt idx="201">
                  <c:v>422186.831247436</c:v>
                </c:pt>
                <c:pt idx="202">
                  <c:v>421352.91306201</c:v>
                </c:pt>
                <c:pt idx="203">
                  <c:v>419024.190155288</c:v>
                </c:pt>
                <c:pt idx="204">
                  <c:v>419262.682768184</c:v>
                </c:pt>
                <c:pt idx="205">
                  <c:v>421305.914441099</c:v>
                </c:pt>
                <c:pt idx="206">
                  <c:v>421477.952594603</c:v>
                </c:pt>
                <c:pt idx="207">
                  <c:v>422034.98120632</c:v>
                </c:pt>
                <c:pt idx="208">
                  <c:v>422331.825093609</c:v>
                </c:pt>
                <c:pt idx="209">
                  <c:v>422653.747824783</c:v>
                </c:pt>
                <c:pt idx="210">
                  <c:v>421935.340752821</c:v>
                </c:pt>
                <c:pt idx="211">
                  <c:v>421967.187197268</c:v>
                </c:pt>
                <c:pt idx="212">
                  <c:v>420994.117654481</c:v>
                </c:pt>
                <c:pt idx="213">
                  <c:v>424122.521355935</c:v>
                </c:pt>
                <c:pt idx="214">
                  <c:v>421138.178126061</c:v>
                </c:pt>
                <c:pt idx="215">
                  <c:v>421323.291923698</c:v>
                </c:pt>
                <c:pt idx="216">
                  <c:v>421026.956158152</c:v>
                </c:pt>
                <c:pt idx="217">
                  <c:v>420941.990503291</c:v>
                </c:pt>
                <c:pt idx="218">
                  <c:v>421135.110341005</c:v>
                </c:pt>
                <c:pt idx="219">
                  <c:v>420676.031393787</c:v>
                </c:pt>
                <c:pt idx="220">
                  <c:v>421211.595733395</c:v>
                </c:pt>
                <c:pt idx="221">
                  <c:v>421054.054755322</c:v>
                </c:pt>
                <c:pt idx="222">
                  <c:v>420905.492092556</c:v>
                </c:pt>
                <c:pt idx="223">
                  <c:v>421014.353804475</c:v>
                </c:pt>
                <c:pt idx="224">
                  <c:v>422786.826431385</c:v>
                </c:pt>
                <c:pt idx="225">
                  <c:v>420682.028604234</c:v>
                </c:pt>
                <c:pt idx="226">
                  <c:v>420749.234562269</c:v>
                </c:pt>
                <c:pt idx="227">
                  <c:v>420919.615027137</c:v>
                </c:pt>
                <c:pt idx="228">
                  <c:v>421274.94739802</c:v>
                </c:pt>
                <c:pt idx="229">
                  <c:v>422080.344942244</c:v>
                </c:pt>
                <c:pt idx="230">
                  <c:v>421426.929843847</c:v>
                </c:pt>
                <c:pt idx="231">
                  <c:v>422415.444549626</c:v>
                </c:pt>
                <c:pt idx="232">
                  <c:v>422686.945894795</c:v>
                </c:pt>
                <c:pt idx="233">
                  <c:v>422157.549283456</c:v>
                </c:pt>
                <c:pt idx="234">
                  <c:v>423193.555286519</c:v>
                </c:pt>
                <c:pt idx="235">
                  <c:v>423024.671681351</c:v>
                </c:pt>
                <c:pt idx="236">
                  <c:v>423139.984326387</c:v>
                </c:pt>
                <c:pt idx="237">
                  <c:v>423370.531983078</c:v>
                </c:pt>
                <c:pt idx="238">
                  <c:v>424856.526844029</c:v>
                </c:pt>
                <c:pt idx="239">
                  <c:v>423154.812775233</c:v>
                </c:pt>
                <c:pt idx="240">
                  <c:v>423018.610564081</c:v>
                </c:pt>
                <c:pt idx="241">
                  <c:v>423085.516479145</c:v>
                </c:pt>
                <c:pt idx="242">
                  <c:v>422150.391161026</c:v>
                </c:pt>
                <c:pt idx="243">
                  <c:v>423044.540856001</c:v>
                </c:pt>
                <c:pt idx="244">
                  <c:v>422760.669915977</c:v>
                </c:pt>
                <c:pt idx="245">
                  <c:v>423496.316804929</c:v>
                </c:pt>
                <c:pt idx="246">
                  <c:v>423370.819835244</c:v>
                </c:pt>
                <c:pt idx="247">
                  <c:v>423199.167860155</c:v>
                </c:pt>
                <c:pt idx="248">
                  <c:v>422984.013634539</c:v>
                </c:pt>
                <c:pt idx="249">
                  <c:v>422919.173504372</c:v>
                </c:pt>
                <c:pt idx="250">
                  <c:v>422251.624314507</c:v>
                </c:pt>
                <c:pt idx="251">
                  <c:v>422658.109339198</c:v>
                </c:pt>
                <c:pt idx="252">
                  <c:v>422868.629814152</c:v>
                </c:pt>
                <c:pt idx="253">
                  <c:v>423197.496092128</c:v>
                </c:pt>
                <c:pt idx="254">
                  <c:v>422686.382938157</c:v>
                </c:pt>
                <c:pt idx="255">
                  <c:v>423535.615582418</c:v>
                </c:pt>
                <c:pt idx="256">
                  <c:v>422905.392858696</c:v>
                </c:pt>
                <c:pt idx="257">
                  <c:v>423295.983369557</c:v>
                </c:pt>
                <c:pt idx="258">
                  <c:v>423377.308631903</c:v>
                </c:pt>
                <c:pt idx="259">
                  <c:v>423019.581602282</c:v>
                </c:pt>
                <c:pt idx="260">
                  <c:v>423375.873268207</c:v>
                </c:pt>
                <c:pt idx="261">
                  <c:v>422868.0846272</c:v>
                </c:pt>
                <c:pt idx="262">
                  <c:v>423525.706075004</c:v>
                </c:pt>
                <c:pt idx="263">
                  <c:v>422812.967299117</c:v>
                </c:pt>
                <c:pt idx="264">
                  <c:v>422645.860637051</c:v>
                </c:pt>
                <c:pt idx="265">
                  <c:v>422424.442780605</c:v>
                </c:pt>
                <c:pt idx="266">
                  <c:v>421918.628178679</c:v>
                </c:pt>
                <c:pt idx="267">
                  <c:v>422596.573467607</c:v>
                </c:pt>
                <c:pt idx="268">
                  <c:v>422308.624625678</c:v>
                </c:pt>
                <c:pt idx="269">
                  <c:v>422351.273706836</c:v>
                </c:pt>
                <c:pt idx="270">
                  <c:v>422318.732788107</c:v>
                </c:pt>
                <c:pt idx="271">
                  <c:v>422378.10123998</c:v>
                </c:pt>
                <c:pt idx="272">
                  <c:v>422262.819482022</c:v>
                </c:pt>
                <c:pt idx="273">
                  <c:v>422686.978928013</c:v>
                </c:pt>
                <c:pt idx="274">
                  <c:v>422720.612917118</c:v>
                </c:pt>
                <c:pt idx="275">
                  <c:v>422637.527477463</c:v>
                </c:pt>
                <c:pt idx="276">
                  <c:v>422963.731802506</c:v>
                </c:pt>
                <c:pt idx="277">
                  <c:v>422700.633064176</c:v>
                </c:pt>
                <c:pt idx="278">
                  <c:v>421894.194317823</c:v>
                </c:pt>
                <c:pt idx="279">
                  <c:v>422424.11957232</c:v>
                </c:pt>
                <c:pt idx="280">
                  <c:v>422076.91140076</c:v>
                </c:pt>
                <c:pt idx="281">
                  <c:v>422257.411910997</c:v>
                </c:pt>
                <c:pt idx="282">
                  <c:v>422187.944941712</c:v>
                </c:pt>
                <c:pt idx="283">
                  <c:v>422632.175813142</c:v>
                </c:pt>
                <c:pt idx="284">
                  <c:v>422681.569480043</c:v>
                </c:pt>
                <c:pt idx="285">
                  <c:v>422714.243788229</c:v>
                </c:pt>
                <c:pt idx="286">
                  <c:v>421833.646230955</c:v>
                </c:pt>
                <c:pt idx="287">
                  <c:v>422337.297276001</c:v>
                </c:pt>
                <c:pt idx="288">
                  <c:v>422270.050405635</c:v>
                </c:pt>
                <c:pt idx="289">
                  <c:v>422256.654001342</c:v>
                </c:pt>
                <c:pt idx="290">
                  <c:v>422178.52514504</c:v>
                </c:pt>
                <c:pt idx="291">
                  <c:v>422212.509984494</c:v>
                </c:pt>
                <c:pt idx="292">
                  <c:v>422313.736877739</c:v>
                </c:pt>
                <c:pt idx="293">
                  <c:v>422411.336631007</c:v>
                </c:pt>
                <c:pt idx="294">
                  <c:v>422366.108341165</c:v>
                </c:pt>
                <c:pt idx="295">
                  <c:v>422456.31034969</c:v>
                </c:pt>
                <c:pt idx="296">
                  <c:v>422254.54300801</c:v>
                </c:pt>
                <c:pt idx="297">
                  <c:v>422023.926148663</c:v>
                </c:pt>
                <c:pt idx="298">
                  <c:v>422276.915098965</c:v>
                </c:pt>
                <c:pt idx="299">
                  <c:v>421873.144611498</c:v>
                </c:pt>
                <c:pt idx="300">
                  <c:v>421858.662672265</c:v>
                </c:pt>
                <c:pt idx="301">
                  <c:v>421852.584628339</c:v>
                </c:pt>
                <c:pt idx="302">
                  <c:v>421716.524511553</c:v>
                </c:pt>
                <c:pt idx="303">
                  <c:v>421760.074729705</c:v>
                </c:pt>
                <c:pt idx="304">
                  <c:v>421644.135537147</c:v>
                </c:pt>
                <c:pt idx="305">
                  <c:v>421882.547253087</c:v>
                </c:pt>
                <c:pt idx="306">
                  <c:v>421651.45307445</c:v>
                </c:pt>
                <c:pt idx="307">
                  <c:v>421766.981551957</c:v>
                </c:pt>
                <c:pt idx="308">
                  <c:v>421767.973163986</c:v>
                </c:pt>
                <c:pt idx="309">
                  <c:v>421682.009979397</c:v>
                </c:pt>
                <c:pt idx="310">
                  <c:v>421568.015387745</c:v>
                </c:pt>
                <c:pt idx="311">
                  <c:v>421817.676279601</c:v>
                </c:pt>
                <c:pt idx="312">
                  <c:v>421773.988688948</c:v>
                </c:pt>
                <c:pt idx="313">
                  <c:v>421629.444435245</c:v>
                </c:pt>
                <c:pt idx="314">
                  <c:v>421699.607404293</c:v>
                </c:pt>
                <c:pt idx="315">
                  <c:v>421402.706129581</c:v>
                </c:pt>
                <c:pt idx="316">
                  <c:v>421532.134395552</c:v>
                </c:pt>
                <c:pt idx="317">
                  <c:v>421430.317207458</c:v>
                </c:pt>
                <c:pt idx="318">
                  <c:v>421456.482272869</c:v>
                </c:pt>
                <c:pt idx="319">
                  <c:v>422014.700176652</c:v>
                </c:pt>
                <c:pt idx="320">
                  <c:v>421472.219330257</c:v>
                </c:pt>
                <c:pt idx="321">
                  <c:v>421297.988065645</c:v>
                </c:pt>
                <c:pt idx="322">
                  <c:v>421559.412253428</c:v>
                </c:pt>
                <c:pt idx="323">
                  <c:v>421440.167825078</c:v>
                </c:pt>
                <c:pt idx="324">
                  <c:v>421590.128768988</c:v>
                </c:pt>
                <c:pt idx="325">
                  <c:v>421671.603752864</c:v>
                </c:pt>
                <c:pt idx="326">
                  <c:v>421528.265182497</c:v>
                </c:pt>
                <c:pt idx="327">
                  <c:v>421602.426049331</c:v>
                </c:pt>
                <c:pt idx="328">
                  <c:v>421596.837334633</c:v>
                </c:pt>
                <c:pt idx="329">
                  <c:v>421538.029411078</c:v>
                </c:pt>
                <c:pt idx="330">
                  <c:v>421591.884354725</c:v>
                </c:pt>
                <c:pt idx="331">
                  <c:v>421560.197897059</c:v>
                </c:pt>
                <c:pt idx="332">
                  <c:v>421531.966436121</c:v>
                </c:pt>
                <c:pt idx="333">
                  <c:v>421617.264187965</c:v>
                </c:pt>
                <c:pt idx="334">
                  <c:v>421688.319346668</c:v>
                </c:pt>
                <c:pt idx="335">
                  <c:v>421553.161361476</c:v>
                </c:pt>
                <c:pt idx="336">
                  <c:v>421691.984762735</c:v>
                </c:pt>
                <c:pt idx="337">
                  <c:v>421569.340344769</c:v>
                </c:pt>
                <c:pt idx="338">
                  <c:v>421722.990341416</c:v>
                </c:pt>
                <c:pt idx="339">
                  <c:v>421785.732236711</c:v>
                </c:pt>
                <c:pt idx="340">
                  <c:v>421790.052068752</c:v>
                </c:pt>
                <c:pt idx="341">
                  <c:v>421840.026102821</c:v>
                </c:pt>
                <c:pt idx="342">
                  <c:v>421838.992688004</c:v>
                </c:pt>
                <c:pt idx="343">
                  <c:v>421773.137863518</c:v>
                </c:pt>
                <c:pt idx="344">
                  <c:v>421833.651751581</c:v>
                </c:pt>
                <c:pt idx="345">
                  <c:v>421729.09660528</c:v>
                </c:pt>
                <c:pt idx="346">
                  <c:v>421784.205153625</c:v>
                </c:pt>
                <c:pt idx="347">
                  <c:v>421768.245789432</c:v>
                </c:pt>
                <c:pt idx="348">
                  <c:v>421763.393577511</c:v>
                </c:pt>
                <c:pt idx="349">
                  <c:v>421835.162511381</c:v>
                </c:pt>
                <c:pt idx="350">
                  <c:v>421759.86832856</c:v>
                </c:pt>
                <c:pt idx="351">
                  <c:v>421751.839389508</c:v>
                </c:pt>
                <c:pt idx="352">
                  <c:v>421870.435271011</c:v>
                </c:pt>
                <c:pt idx="353">
                  <c:v>421753.927176764</c:v>
                </c:pt>
                <c:pt idx="354">
                  <c:v>421770.538881527</c:v>
                </c:pt>
                <c:pt idx="355">
                  <c:v>421857.094370248</c:v>
                </c:pt>
                <c:pt idx="356">
                  <c:v>421860.594584311</c:v>
                </c:pt>
                <c:pt idx="357">
                  <c:v>421739.140555206</c:v>
                </c:pt>
                <c:pt idx="358">
                  <c:v>421545.384653641</c:v>
                </c:pt>
                <c:pt idx="359">
                  <c:v>421765.4331079</c:v>
                </c:pt>
                <c:pt idx="360">
                  <c:v>421788.19734911</c:v>
                </c:pt>
                <c:pt idx="361">
                  <c:v>421809.968185446</c:v>
                </c:pt>
                <c:pt idx="362">
                  <c:v>421749.616649771</c:v>
                </c:pt>
                <c:pt idx="363">
                  <c:v>421742.726737674</c:v>
                </c:pt>
                <c:pt idx="364">
                  <c:v>421749.846928825</c:v>
                </c:pt>
                <c:pt idx="365">
                  <c:v>421656.751738858</c:v>
                </c:pt>
                <c:pt idx="366">
                  <c:v>421660.176961815</c:v>
                </c:pt>
                <c:pt idx="367">
                  <c:v>421637.02650769</c:v>
                </c:pt>
                <c:pt idx="368">
                  <c:v>421671.824838306</c:v>
                </c:pt>
                <c:pt idx="369">
                  <c:v>421659.853118349</c:v>
                </c:pt>
                <c:pt idx="370">
                  <c:v>421673.363636824</c:v>
                </c:pt>
                <c:pt idx="371">
                  <c:v>421683.177801048</c:v>
                </c:pt>
                <c:pt idx="372">
                  <c:v>421699.064439602</c:v>
                </c:pt>
                <c:pt idx="373">
                  <c:v>421747.514250086</c:v>
                </c:pt>
                <c:pt idx="374">
                  <c:v>421732.670453085</c:v>
                </c:pt>
                <c:pt idx="375">
                  <c:v>421691.579939702</c:v>
                </c:pt>
                <c:pt idx="376">
                  <c:v>421701.433466074</c:v>
                </c:pt>
                <c:pt idx="377">
                  <c:v>421641.847151435</c:v>
                </c:pt>
                <c:pt idx="378">
                  <c:v>421629.50712187</c:v>
                </c:pt>
                <c:pt idx="379">
                  <c:v>421629.701465592</c:v>
                </c:pt>
                <c:pt idx="380">
                  <c:v>421670.875451836</c:v>
                </c:pt>
                <c:pt idx="381">
                  <c:v>421616.521531485</c:v>
                </c:pt>
                <c:pt idx="382">
                  <c:v>421676.202354408</c:v>
                </c:pt>
                <c:pt idx="383">
                  <c:v>421605.760604193</c:v>
                </c:pt>
                <c:pt idx="384">
                  <c:v>421631.637283224</c:v>
                </c:pt>
                <c:pt idx="385">
                  <c:v>421746.430674132</c:v>
                </c:pt>
                <c:pt idx="386">
                  <c:v>421674.867395568</c:v>
                </c:pt>
                <c:pt idx="387">
                  <c:v>421746.348565557</c:v>
                </c:pt>
                <c:pt idx="388">
                  <c:v>421690.594551006</c:v>
                </c:pt>
                <c:pt idx="389">
                  <c:v>421683.98959233</c:v>
                </c:pt>
                <c:pt idx="390">
                  <c:v>421701.608015729</c:v>
                </c:pt>
                <c:pt idx="391">
                  <c:v>421689.295229687</c:v>
                </c:pt>
                <c:pt idx="392">
                  <c:v>421714.838019248</c:v>
                </c:pt>
                <c:pt idx="393">
                  <c:v>421691.193400301</c:v>
                </c:pt>
                <c:pt idx="394">
                  <c:v>421702.879355046</c:v>
                </c:pt>
                <c:pt idx="395">
                  <c:v>421705.11028802</c:v>
                </c:pt>
                <c:pt idx="396">
                  <c:v>421621.000700216</c:v>
                </c:pt>
                <c:pt idx="397">
                  <c:v>421683.390856164</c:v>
                </c:pt>
                <c:pt idx="398">
                  <c:v>421707.500344566</c:v>
                </c:pt>
                <c:pt idx="399">
                  <c:v>421736.609021379</c:v>
                </c:pt>
                <c:pt idx="400">
                  <c:v>421700.158279277</c:v>
                </c:pt>
                <c:pt idx="401">
                  <c:v>421677.427019429</c:v>
                </c:pt>
                <c:pt idx="402">
                  <c:v>421695.660303131</c:v>
                </c:pt>
                <c:pt idx="403">
                  <c:v>421738.5412168</c:v>
                </c:pt>
                <c:pt idx="404">
                  <c:v>421727.871326514</c:v>
                </c:pt>
                <c:pt idx="405">
                  <c:v>421748.850944452</c:v>
                </c:pt>
                <c:pt idx="406">
                  <c:v>421736.651002931</c:v>
                </c:pt>
                <c:pt idx="407">
                  <c:v>421701.915305455</c:v>
                </c:pt>
                <c:pt idx="408">
                  <c:v>421707.616782337</c:v>
                </c:pt>
                <c:pt idx="409">
                  <c:v>421713.472270592</c:v>
                </c:pt>
                <c:pt idx="410">
                  <c:v>421703.233619315</c:v>
                </c:pt>
                <c:pt idx="411">
                  <c:v>421689.215249128</c:v>
                </c:pt>
                <c:pt idx="412">
                  <c:v>421677.947289899</c:v>
                </c:pt>
                <c:pt idx="413">
                  <c:v>421665.21629875</c:v>
                </c:pt>
                <c:pt idx="414">
                  <c:v>421682.831923428</c:v>
                </c:pt>
                <c:pt idx="415">
                  <c:v>421658.212439166</c:v>
                </c:pt>
                <c:pt idx="416">
                  <c:v>421653.862852667</c:v>
                </c:pt>
                <c:pt idx="417">
                  <c:v>421691.777913511</c:v>
                </c:pt>
                <c:pt idx="418">
                  <c:v>421656.534882107</c:v>
                </c:pt>
                <c:pt idx="419">
                  <c:v>421641.621046944</c:v>
                </c:pt>
                <c:pt idx="420">
                  <c:v>421650.450859133</c:v>
                </c:pt>
                <c:pt idx="421">
                  <c:v>421680.013755238</c:v>
                </c:pt>
                <c:pt idx="422">
                  <c:v>421637.657999002</c:v>
                </c:pt>
                <c:pt idx="423">
                  <c:v>421651.359990775</c:v>
                </c:pt>
                <c:pt idx="424">
                  <c:v>421679.159668386</c:v>
                </c:pt>
                <c:pt idx="425">
                  <c:v>421642.846460408</c:v>
                </c:pt>
                <c:pt idx="426">
                  <c:v>421664.889803279</c:v>
                </c:pt>
                <c:pt idx="427">
                  <c:v>421669.471115406</c:v>
                </c:pt>
                <c:pt idx="428">
                  <c:v>421657.346530407</c:v>
                </c:pt>
                <c:pt idx="429">
                  <c:v>421619.638231144</c:v>
                </c:pt>
                <c:pt idx="430">
                  <c:v>421649.165999812</c:v>
                </c:pt>
                <c:pt idx="431">
                  <c:v>421651.417632902</c:v>
                </c:pt>
                <c:pt idx="432">
                  <c:v>421653.508717727</c:v>
                </c:pt>
                <c:pt idx="433">
                  <c:v>421653.978045457</c:v>
                </c:pt>
                <c:pt idx="434">
                  <c:v>421673.028617112</c:v>
                </c:pt>
                <c:pt idx="435">
                  <c:v>421677.827109872</c:v>
                </c:pt>
                <c:pt idx="436">
                  <c:v>421684.459340259</c:v>
                </c:pt>
                <c:pt idx="437">
                  <c:v>421677.132283408</c:v>
                </c:pt>
                <c:pt idx="438">
                  <c:v>421685.301781498</c:v>
                </c:pt>
                <c:pt idx="439">
                  <c:v>421684.114030282</c:v>
                </c:pt>
                <c:pt idx="440">
                  <c:v>421686.097037635</c:v>
                </c:pt>
                <c:pt idx="441">
                  <c:v>421677.953965789</c:v>
                </c:pt>
                <c:pt idx="442">
                  <c:v>421691.266399335</c:v>
                </c:pt>
                <c:pt idx="443">
                  <c:v>421680.969279713</c:v>
                </c:pt>
                <c:pt idx="444">
                  <c:v>421695.32718676</c:v>
                </c:pt>
                <c:pt idx="445">
                  <c:v>421696.18350881</c:v>
                </c:pt>
                <c:pt idx="446">
                  <c:v>421694.073111983</c:v>
                </c:pt>
                <c:pt idx="447">
                  <c:v>421694.179791156</c:v>
                </c:pt>
                <c:pt idx="448">
                  <c:v>421697.064627801</c:v>
                </c:pt>
                <c:pt idx="449">
                  <c:v>421687.229957313</c:v>
                </c:pt>
                <c:pt idx="450">
                  <c:v>421719.503695698</c:v>
                </c:pt>
                <c:pt idx="451">
                  <c:v>421705.183542559</c:v>
                </c:pt>
                <c:pt idx="452">
                  <c:v>421692.985163502</c:v>
                </c:pt>
                <c:pt idx="453">
                  <c:v>421696.208084259</c:v>
                </c:pt>
                <c:pt idx="454">
                  <c:v>421680.497421078</c:v>
                </c:pt>
                <c:pt idx="455">
                  <c:v>421695.721944587</c:v>
                </c:pt>
                <c:pt idx="456">
                  <c:v>421695.306557098</c:v>
                </c:pt>
                <c:pt idx="457">
                  <c:v>421695.957740194</c:v>
                </c:pt>
                <c:pt idx="458">
                  <c:v>421676.791570742</c:v>
                </c:pt>
                <c:pt idx="459">
                  <c:v>421701.059657154</c:v>
                </c:pt>
                <c:pt idx="460">
                  <c:v>421696.896275237</c:v>
                </c:pt>
                <c:pt idx="461">
                  <c:v>421692.098695001</c:v>
                </c:pt>
                <c:pt idx="462">
                  <c:v>421699.843218893</c:v>
                </c:pt>
                <c:pt idx="463">
                  <c:v>421692.741369826</c:v>
                </c:pt>
                <c:pt idx="464">
                  <c:v>421696.307591853</c:v>
                </c:pt>
                <c:pt idx="465">
                  <c:v>421710.778086184</c:v>
                </c:pt>
                <c:pt idx="466">
                  <c:v>421693.74664908</c:v>
                </c:pt>
                <c:pt idx="467">
                  <c:v>421696.719483394</c:v>
                </c:pt>
                <c:pt idx="468">
                  <c:v>421694.173358389</c:v>
                </c:pt>
                <c:pt idx="469">
                  <c:v>421691.389902004</c:v>
                </c:pt>
                <c:pt idx="470">
                  <c:v>421688.578478177</c:v>
                </c:pt>
                <c:pt idx="471">
                  <c:v>421682.793154721</c:v>
                </c:pt>
                <c:pt idx="472">
                  <c:v>421676.763077911</c:v>
                </c:pt>
                <c:pt idx="473">
                  <c:v>421675.663824475</c:v>
                </c:pt>
                <c:pt idx="474">
                  <c:v>421675.319315651</c:v>
                </c:pt>
                <c:pt idx="475">
                  <c:v>421677.708191536</c:v>
                </c:pt>
                <c:pt idx="476">
                  <c:v>421673.788625556</c:v>
                </c:pt>
                <c:pt idx="477">
                  <c:v>421667.921214885</c:v>
                </c:pt>
                <c:pt idx="478">
                  <c:v>421674.24748797</c:v>
                </c:pt>
                <c:pt idx="479">
                  <c:v>421686.788701886</c:v>
                </c:pt>
                <c:pt idx="480">
                  <c:v>421673.051100077</c:v>
                </c:pt>
                <c:pt idx="481">
                  <c:v>421668.120015964</c:v>
                </c:pt>
                <c:pt idx="482">
                  <c:v>421672.536994604</c:v>
                </c:pt>
                <c:pt idx="483">
                  <c:v>421668.039098675</c:v>
                </c:pt>
                <c:pt idx="484">
                  <c:v>421675.795641371</c:v>
                </c:pt>
                <c:pt idx="485">
                  <c:v>421677.53495034</c:v>
                </c:pt>
                <c:pt idx="486">
                  <c:v>421672.935331239</c:v>
                </c:pt>
                <c:pt idx="487">
                  <c:v>421675.477950338</c:v>
                </c:pt>
                <c:pt idx="488">
                  <c:v>421674.172292475</c:v>
                </c:pt>
                <c:pt idx="489">
                  <c:v>421673.755199999</c:v>
                </c:pt>
                <c:pt idx="490">
                  <c:v>421675.349545217</c:v>
                </c:pt>
                <c:pt idx="491">
                  <c:v>421672.568365602</c:v>
                </c:pt>
                <c:pt idx="492">
                  <c:v>421675.4567615</c:v>
                </c:pt>
                <c:pt idx="493">
                  <c:v>421675.565591214</c:v>
                </c:pt>
                <c:pt idx="494">
                  <c:v>421677.282586494</c:v>
                </c:pt>
                <c:pt idx="495">
                  <c:v>421675.116277215</c:v>
                </c:pt>
                <c:pt idx="496">
                  <c:v>421674.175869932</c:v>
                </c:pt>
                <c:pt idx="497">
                  <c:v>421672.474022484</c:v>
                </c:pt>
                <c:pt idx="498">
                  <c:v>421675.355483137</c:v>
                </c:pt>
                <c:pt idx="499">
                  <c:v>421676.101805958</c:v>
                </c:pt>
                <c:pt idx="500">
                  <c:v>421672.761969131</c:v>
                </c:pt>
                <c:pt idx="501">
                  <c:v>421672.472299419</c:v>
                </c:pt>
                <c:pt idx="502">
                  <c:v>421683.895484974</c:v>
                </c:pt>
                <c:pt idx="503">
                  <c:v>421683.492038999</c:v>
                </c:pt>
                <c:pt idx="504">
                  <c:v>421687.0039496</c:v>
                </c:pt>
                <c:pt idx="505">
                  <c:v>421686.383740029</c:v>
                </c:pt>
                <c:pt idx="506">
                  <c:v>421691.802945067</c:v>
                </c:pt>
                <c:pt idx="507">
                  <c:v>421687.532184299</c:v>
                </c:pt>
                <c:pt idx="508">
                  <c:v>421687.045628364</c:v>
                </c:pt>
                <c:pt idx="509">
                  <c:v>421686.92572963</c:v>
                </c:pt>
                <c:pt idx="510">
                  <c:v>421687.037054018</c:v>
                </c:pt>
                <c:pt idx="511">
                  <c:v>421687.625934367</c:v>
                </c:pt>
                <c:pt idx="512">
                  <c:v>421684.636726255</c:v>
                </c:pt>
                <c:pt idx="513">
                  <c:v>421684.209102963</c:v>
                </c:pt>
                <c:pt idx="514">
                  <c:v>421687.776863954</c:v>
                </c:pt>
                <c:pt idx="515">
                  <c:v>421683.480130017</c:v>
                </c:pt>
                <c:pt idx="516">
                  <c:v>421682.568579336</c:v>
                </c:pt>
                <c:pt idx="517">
                  <c:v>421685.480025924</c:v>
                </c:pt>
                <c:pt idx="518">
                  <c:v>421685.489817958</c:v>
                </c:pt>
                <c:pt idx="519">
                  <c:v>421686.280561651</c:v>
                </c:pt>
                <c:pt idx="520">
                  <c:v>421682.366583243</c:v>
                </c:pt>
                <c:pt idx="521">
                  <c:v>421686.657761991</c:v>
                </c:pt>
                <c:pt idx="522">
                  <c:v>421687.784805535</c:v>
                </c:pt>
                <c:pt idx="523">
                  <c:v>421691.774199445</c:v>
                </c:pt>
                <c:pt idx="524">
                  <c:v>421683.877135392</c:v>
                </c:pt>
                <c:pt idx="525">
                  <c:v>421687.680980051</c:v>
                </c:pt>
                <c:pt idx="526">
                  <c:v>421686.70241801</c:v>
                </c:pt>
                <c:pt idx="527">
                  <c:v>421685.712880654</c:v>
                </c:pt>
                <c:pt idx="528">
                  <c:v>421684.211080622</c:v>
                </c:pt>
                <c:pt idx="529">
                  <c:v>421686.474869011</c:v>
                </c:pt>
                <c:pt idx="530">
                  <c:v>421688.108099286</c:v>
                </c:pt>
                <c:pt idx="531">
                  <c:v>421687.431471556</c:v>
                </c:pt>
                <c:pt idx="532">
                  <c:v>421685.495546036</c:v>
                </c:pt>
                <c:pt idx="533">
                  <c:v>421686.894806945</c:v>
                </c:pt>
                <c:pt idx="534">
                  <c:v>421689.153364548</c:v>
                </c:pt>
                <c:pt idx="535">
                  <c:v>421688.111290029</c:v>
                </c:pt>
                <c:pt idx="536">
                  <c:v>421683.650397738</c:v>
                </c:pt>
                <c:pt idx="537">
                  <c:v>421680.329089841</c:v>
                </c:pt>
                <c:pt idx="538">
                  <c:v>421679.487994387</c:v>
                </c:pt>
                <c:pt idx="539">
                  <c:v>421681.092629871</c:v>
                </c:pt>
                <c:pt idx="540">
                  <c:v>421680.910582813</c:v>
                </c:pt>
                <c:pt idx="541">
                  <c:v>421681.806158574</c:v>
                </c:pt>
                <c:pt idx="542">
                  <c:v>421679.239772773</c:v>
                </c:pt>
                <c:pt idx="543">
                  <c:v>421674.540250055</c:v>
                </c:pt>
                <c:pt idx="544">
                  <c:v>421680.621770617</c:v>
                </c:pt>
                <c:pt idx="545">
                  <c:v>421685.197543475</c:v>
                </c:pt>
                <c:pt idx="546">
                  <c:v>421678.331613493</c:v>
                </c:pt>
                <c:pt idx="547">
                  <c:v>421676.93960853</c:v>
                </c:pt>
                <c:pt idx="548">
                  <c:v>421680.30929426</c:v>
                </c:pt>
                <c:pt idx="549">
                  <c:v>421681.164547162</c:v>
                </c:pt>
                <c:pt idx="550">
                  <c:v>421679.969619188</c:v>
                </c:pt>
                <c:pt idx="551">
                  <c:v>421683.140564277</c:v>
                </c:pt>
                <c:pt idx="552">
                  <c:v>421678.962204298</c:v>
                </c:pt>
                <c:pt idx="553">
                  <c:v>421676.385810836</c:v>
                </c:pt>
                <c:pt idx="554">
                  <c:v>421678.751902174</c:v>
                </c:pt>
                <c:pt idx="555">
                  <c:v>421679.990144469</c:v>
                </c:pt>
                <c:pt idx="556">
                  <c:v>421678.269750425</c:v>
                </c:pt>
                <c:pt idx="557">
                  <c:v>421678.636684425</c:v>
                </c:pt>
                <c:pt idx="558">
                  <c:v>421677.434654949</c:v>
                </c:pt>
                <c:pt idx="559">
                  <c:v>421678.168027165</c:v>
                </c:pt>
                <c:pt idx="560">
                  <c:v>421680.010825552</c:v>
                </c:pt>
                <c:pt idx="561">
                  <c:v>421677.663774327</c:v>
                </c:pt>
                <c:pt idx="562">
                  <c:v>421676.864815926</c:v>
                </c:pt>
                <c:pt idx="563">
                  <c:v>421676.464635246</c:v>
                </c:pt>
                <c:pt idx="564">
                  <c:v>421678.303755617</c:v>
                </c:pt>
                <c:pt idx="565">
                  <c:v>421677.448024214</c:v>
                </c:pt>
                <c:pt idx="566">
                  <c:v>421678.028634471</c:v>
                </c:pt>
                <c:pt idx="567">
                  <c:v>421676.897549415</c:v>
                </c:pt>
                <c:pt idx="568">
                  <c:v>421678.318587351</c:v>
                </c:pt>
                <c:pt idx="569">
                  <c:v>421679.241126019</c:v>
                </c:pt>
                <c:pt idx="570">
                  <c:v>421679.57270613</c:v>
                </c:pt>
                <c:pt idx="571">
                  <c:v>421678.903222909</c:v>
                </c:pt>
                <c:pt idx="572">
                  <c:v>421679.519570137</c:v>
                </c:pt>
                <c:pt idx="573">
                  <c:v>421679.970696658</c:v>
                </c:pt>
                <c:pt idx="574">
                  <c:v>421680.529176777</c:v>
                </c:pt>
                <c:pt idx="575">
                  <c:v>421679.208111741</c:v>
                </c:pt>
                <c:pt idx="576">
                  <c:v>421680.656293022</c:v>
                </c:pt>
                <c:pt idx="577">
                  <c:v>421681.364488027</c:v>
                </c:pt>
                <c:pt idx="578">
                  <c:v>421682.204083443</c:v>
                </c:pt>
                <c:pt idx="579">
                  <c:v>421680.055176966</c:v>
                </c:pt>
                <c:pt idx="580">
                  <c:v>421680.983084945</c:v>
                </c:pt>
                <c:pt idx="581">
                  <c:v>421681.854784948</c:v>
                </c:pt>
                <c:pt idx="582">
                  <c:v>421678.22312915</c:v>
                </c:pt>
                <c:pt idx="583">
                  <c:v>421682.743735119</c:v>
                </c:pt>
                <c:pt idx="584">
                  <c:v>421679.99542989</c:v>
                </c:pt>
                <c:pt idx="585">
                  <c:v>421680.389136185</c:v>
                </c:pt>
                <c:pt idx="586">
                  <c:v>421680.745701347</c:v>
                </c:pt>
                <c:pt idx="587">
                  <c:v>421680.717086293</c:v>
                </c:pt>
                <c:pt idx="588">
                  <c:v>421680.183208856</c:v>
                </c:pt>
                <c:pt idx="589">
                  <c:v>421680.063820401</c:v>
                </c:pt>
                <c:pt idx="590">
                  <c:v>421680.733998709</c:v>
                </c:pt>
                <c:pt idx="591">
                  <c:v>421681.05683254</c:v>
                </c:pt>
                <c:pt idx="592">
                  <c:v>421681.200500937</c:v>
                </c:pt>
                <c:pt idx="593">
                  <c:v>421680.282173546</c:v>
                </c:pt>
                <c:pt idx="594">
                  <c:v>421681.413520224</c:v>
                </c:pt>
                <c:pt idx="595">
                  <c:v>421681.018488289</c:v>
                </c:pt>
                <c:pt idx="596">
                  <c:v>421679.618513607</c:v>
                </c:pt>
                <c:pt idx="597">
                  <c:v>421679.832101245</c:v>
                </c:pt>
                <c:pt idx="598">
                  <c:v>421680.076034148</c:v>
                </c:pt>
                <c:pt idx="599">
                  <c:v>421680.212858484</c:v>
                </c:pt>
                <c:pt idx="600">
                  <c:v>421679.70614691</c:v>
                </c:pt>
                <c:pt idx="601">
                  <c:v>421679.282925893</c:v>
                </c:pt>
                <c:pt idx="602">
                  <c:v>421680.033020516</c:v>
                </c:pt>
                <c:pt idx="603">
                  <c:v>421680.475693038</c:v>
                </c:pt>
                <c:pt idx="604">
                  <c:v>421680.079184004</c:v>
                </c:pt>
                <c:pt idx="605">
                  <c:v>421680.524295362</c:v>
                </c:pt>
                <c:pt idx="606">
                  <c:v>421680.240581491</c:v>
                </c:pt>
                <c:pt idx="607">
                  <c:v>421680.007148978</c:v>
                </c:pt>
                <c:pt idx="608">
                  <c:v>421680.33866205</c:v>
                </c:pt>
                <c:pt idx="609">
                  <c:v>421679.66053299</c:v>
                </c:pt>
                <c:pt idx="610">
                  <c:v>421680.456521353</c:v>
                </c:pt>
                <c:pt idx="611">
                  <c:v>421679.961498183</c:v>
                </c:pt>
                <c:pt idx="612">
                  <c:v>421680.466654475</c:v>
                </c:pt>
                <c:pt idx="613">
                  <c:v>421680.260945921</c:v>
                </c:pt>
                <c:pt idx="614">
                  <c:v>421681.414085221</c:v>
                </c:pt>
                <c:pt idx="615">
                  <c:v>421680.84966793</c:v>
                </c:pt>
                <c:pt idx="616">
                  <c:v>421679.903578888</c:v>
                </c:pt>
                <c:pt idx="617">
                  <c:v>421680.562516743</c:v>
                </c:pt>
                <c:pt idx="618">
                  <c:v>421681.823005735</c:v>
                </c:pt>
                <c:pt idx="619">
                  <c:v>421680.734976591</c:v>
                </c:pt>
                <c:pt idx="620">
                  <c:v>421679.518022499</c:v>
                </c:pt>
                <c:pt idx="621">
                  <c:v>421679.835589387</c:v>
                </c:pt>
                <c:pt idx="622">
                  <c:v>421679.083944929</c:v>
                </c:pt>
                <c:pt idx="623">
                  <c:v>421680.258193699</c:v>
                </c:pt>
                <c:pt idx="624">
                  <c:v>421680.349082673</c:v>
                </c:pt>
                <c:pt idx="625">
                  <c:v>421680.410758919</c:v>
                </c:pt>
                <c:pt idx="626">
                  <c:v>421680.616320179</c:v>
                </c:pt>
                <c:pt idx="627">
                  <c:v>421680.970693607</c:v>
                </c:pt>
                <c:pt idx="628">
                  <c:v>421680.663306046</c:v>
                </c:pt>
                <c:pt idx="629">
                  <c:v>421680.94418063</c:v>
                </c:pt>
                <c:pt idx="630">
                  <c:v>421680.604929809</c:v>
                </c:pt>
                <c:pt idx="631">
                  <c:v>421680.802845503</c:v>
                </c:pt>
                <c:pt idx="632">
                  <c:v>421680.384208942</c:v>
                </c:pt>
                <c:pt idx="633">
                  <c:v>421680.909704125</c:v>
                </c:pt>
                <c:pt idx="634">
                  <c:v>421681.291517058</c:v>
                </c:pt>
                <c:pt idx="635">
                  <c:v>421680.82672496</c:v>
                </c:pt>
                <c:pt idx="636">
                  <c:v>421680.973387482</c:v>
                </c:pt>
                <c:pt idx="637">
                  <c:v>421680.428661437</c:v>
                </c:pt>
                <c:pt idx="638">
                  <c:v>421680.442934791</c:v>
                </c:pt>
                <c:pt idx="639">
                  <c:v>421680.058312271</c:v>
                </c:pt>
                <c:pt idx="640">
                  <c:v>421680.075885666</c:v>
                </c:pt>
                <c:pt idx="641">
                  <c:v>421680.210886866</c:v>
                </c:pt>
                <c:pt idx="642">
                  <c:v>421680.364208344</c:v>
                </c:pt>
                <c:pt idx="643">
                  <c:v>421680.201274802</c:v>
                </c:pt>
                <c:pt idx="644">
                  <c:v>421680.301706461</c:v>
                </c:pt>
                <c:pt idx="645">
                  <c:v>421680.556166933</c:v>
                </c:pt>
                <c:pt idx="646">
                  <c:v>421680.635595104</c:v>
                </c:pt>
                <c:pt idx="647">
                  <c:v>421680.541323047</c:v>
                </c:pt>
                <c:pt idx="648">
                  <c:v>421680.512432198</c:v>
                </c:pt>
                <c:pt idx="649">
                  <c:v>421680.621586923</c:v>
                </c:pt>
                <c:pt idx="650">
                  <c:v>421680.541896135</c:v>
                </c:pt>
                <c:pt idx="651">
                  <c:v>421680.521948119</c:v>
                </c:pt>
                <c:pt idx="652">
                  <c:v>421680.688884899</c:v>
                </c:pt>
                <c:pt idx="653">
                  <c:v>421680.516812593</c:v>
                </c:pt>
                <c:pt idx="654">
                  <c:v>421680.326256071</c:v>
                </c:pt>
                <c:pt idx="655">
                  <c:v>421680.309495046</c:v>
                </c:pt>
                <c:pt idx="656">
                  <c:v>421680.629983672</c:v>
                </c:pt>
                <c:pt idx="657">
                  <c:v>421680.212419934</c:v>
                </c:pt>
                <c:pt idx="658">
                  <c:v>421680.415318599</c:v>
                </c:pt>
                <c:pt idx="659">
                  <c:v>421680.343485015</c:v>
                </c:pt>
                <c:pt idx="660">
                  <c:v>421680.220762574</c:v>
                </c:pt>
                <c:pt idx="661">
                  <c:v>421680.226561385</c:v>
                </c:pt>
                <c:pt idx="662">
                  <c:v>421680.287029224</c:v>
                </c:pt>
                <c:pt idx="663">
                  <c:v>421680.307173164</c:v>
                </c:pt>
                <c:pt idx="664">
                  <c:v>421680.187611457</c:v>
                </c:pt>
                <c:pt idx="665">
                  <c:v>421680.420362284</c:v>
                </c:pt>
                <c:pt idx="666">
                  <c:v>421680.208004326</c:v>
                </c:pt>
                <c:pt idx="667">
                  <c:v>421680.143595599</c:v>
                </c:pt>
                <c:pt idx="668">
                  <c:v>421680.293204356</c:v>
                </c:pt>
                <c:pt idx="669">
                  <c:v>421680.110119037</c:v>
                </c:pt>
                <c:pt idx="670">
                  <c:v>421680.307118543</c:v>
                </c:pt>
                <c:pt idx="671">
                  <c:v>421680.534971743</c:v>
                </c:pt>
                <c:pt idx="672">
                  <c:v>421680.540683149</c:v>
                </c:pt>
                <c:pt idx="673">
                  <c:v>421680.534571855</c:v>
                </c:pt>
                <c:pt idx="674">
                  <c:v>421680.58259808</c:v>
                </c:pt>
                <c:pt idx="675">
                  <c:v>421680.811615167</c:v>
                </c:pt>
                <c:pt idx="676">
                  <c:v>421680.384336276</c:v>
                </c:pt>
                <c:pt idx="677">
                  <c:v>421680.687437768</c:v>
                </c:pt>
                <c:pt idx="678">
                  <c:v>421680.462571844</c:v>
                </c:pt>
                <c:pt idx="679">
                  <c:v>421680.512152149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Main!$A$2:$A$681</c:f>
              <c:numCache>
                <c:formatCode>General</c:formatCode>
                <c:ptCount val="6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</c:numCache>
            </c:numRef>
          </c:cat>
          <c:val>
            <c:numRef>
              <c:f>Main!$G$2:$G$681</c:f>
              <c:numCache>
                <c:formatCode>General</c:formatCode>
                <c:ptCount val="680"/>
                <c:pt idx="0">
                  <c:v>1030412.98534452</c:v>
                </c:pt>
                <c:pt idx="1">
                  <c:v>3625449.38888817</c:v>
                </c:pt>
                <c:pt idx="2">
                  <c:v>3422258.29238889</c:v>
                </c:pt>
                <c:pt idx="3">
                  <c:v>3271961.74188647</c:v>
                </c:pt>
                <c:pt idx="4">
                  <c:v>3227302.38223723</c:v>
                </c:pt>
                <c:pt idx="5">
                  <c:v>3152040.89819156</c:v>
                </c:pt>
                <c:pt idx="6">
                  <c:v>3110646.22988743</c:v>
                </c:pt>
                <c:pt idx="7">
                  <c:v>3035648.76331573</c:v>
                </c:pt>
                <c:pt idx="8">
                  <c:v>2994708.46562672</c:v>
                </c:pt>
                <c:pt idx="9">
                  <c:v>2918545.479563</c:v>
                </c:pt>
                <c:pt idx="10">
                  <c:v>2877419.84886087</c:v>
                </c:pt>
                <c:pt idx="11">
                  <c:v>2799953.32026964</c:v>
                </c:pt>
                <c:pt idx="12">
                  <c:v>2758458.07704331</c:v>
                </c:pt>
                <c:pt idx="13">
                  <c:v>2679786.84366453</c:v>
                </c:pt>
                <c:pt idx="14">
                  <c:v>2637864.75903912</c:v>
                </c:pt>
                <c:pt idx="15">
                  <c:v>2558120.19353458</c:v>
                </c:pt>
                <c:pt idx="16">
                  <c:v>2515749.14627931</c:v>
                </c:pt>
                <c:pt idx="17">
                  <c:v>2435045.52302895</c:v>
                </c:pt>
                <c:pt idx="18">
                  <c:v>2392205.53596798</c:v>
                </c:pt>
                <c:pt idx="19">
                  <c:v>2310627.3483433</c:v>
                </c:pt>
                <c:pt idx="20">
                  <c:v>2183762.49803058</c:v>
                </c:pt>
                <c:pt idx="21">
                  <c:v>2026807.36982914</c:v>
                </c:pt>
                <c:pt idx="22">
                  <c:v>1944239.98783409</c:v>
                </c:pt>
                <c:pt idx="23">
                  <c:v>1875741.6500222</c:v>
                </c:pt>
                <c:pt idx="24">
                  <c:v>1864727.24833429</c:v>
                </c:pt>
                <c:pt idx="25">
                  <c:v>1863804.23824227</c:v>
                </c:pt>
                <c:pt idx="26">
                  <c:v>1832135.62167308</c:v>
                </c:pt>
                <c:pt idx="27">
                  <c:v>1830976.96708698</c:v>
                </c:pt>
                <c:pt idx="28">
                  <c:v>1802152.50304334</c:v>
                </c:pt>
                <c:pt idx="29">
                  <c:v>1800821.37804582</c:v>
                </c:pt>
                <c:pt idx="30">
                  <c:v>1772972.56608539</c:v>
                </c:pt>
                <c:pt idx="31">
                  <c:v>1771497.81944934</c:v>
                </c:pt>
                <c:pt idx="32">
                  <c:v>1743931.95467713</c:v>
                </c:pt>
                <c:pt idx="33">
                  <c:v>1742350.26869303</c:v>
                </c:pt>
                <c:pt idx="34">
                  <c:v>1714930.04041222</c:v>
                </c:pt>
                <c:pt idx="35">
                  <c:v>1713274.87780546</c:v>
                </c:pt>
                <c:pt idx="36">
                  <c:v>1686009.26379591</c:v>
                </c:pt>
                <c:pt idx="37">
                  <c:v>1684288.09442398</c:v>
                </c:pt>
                <c:pt idx="38">
                  <c:v>1657205.20291404</c:v>
                </c:pt>
                <c:pt idx="39">
                  <c:v>1659250.47937079</c:v>
                </c:pt>
                <c:pt idx="40">
                  <c:v>1606100.25018674</c:v>
                </c:pt>
                <c:pt idx="41">
                  <c:v>1548630.98618068</c:v>
                </c:pt>
                <c:pt idx="42">
                  <c:v>1511624.47131635</c:v>
                </c:pt>
                <c:pt idx="43">
                  <c:v>1481390.65728703</c:v>
                </c:pt>
                <c:pt idx="44">
                  <c:v>1451500.59159798</c:v>
                </c:pt>
                <c:pt idx="45">
                  <c:v>1445032.46855709</c:v>
                </c:pt>
                <c:pt idx="46">
                  <c:v>1444876.54319449</c:v>
                </c:pt>
                <c:pt idx="47">
                  <c:v>1431375.79996317</c:v>
                </c:pt>
                <c:pt idx="48">
                  <c:v>1431434.73416646</c:v>
                </c:pt>
                <c:pt idx="49">
                  <c:v>1416976.12701359</c:v>
                </c:pt>
                <c:pt idx="50">
                  <c:v>1417124.44024817</c:v>
                </c:pt>
                <c:pt idx="51">
                  <c:v>1401786.49662513</c:v>
                </c:pt>
                <c:pt idx="52">
                  <c:v>1395046.01585545</c:v>
                </c:pt>
                <c:pt idx="53">
                  <c:v>1395230.56626595</c:v>
                </c:pt>
                <c:pt idx="54">
                  <c:v>1381357.06203221</c:v>
                </c:pt>
                <c:pt idx="55">
                  <c:v>1381476.91623507</c:v>
                </c:pt>
                <c:pt idx="56">
                  <c:v>1365770.4586142</c:v>
                </c:pt>
                <c:pt idx="57">
                  <c:v>1350507.83743768</c:v>
                </c:pt>
                <c:pt idx="58">
                  <c:v>1344420.1171891</c:v>
                </c:pt>
                <c:pt idx="59">
                  <c:v>1344878.7869291</c:v>
                </c:pt>
                <c:pt idx="60">
                  <c:v>1331366.55741754</c:v>
                </c:pt>
                <c:pt idx="61">
                  <c:v>1328048.58305416</c:v>
                </c:pt>
                <c:pt idx="62">
                  <c:v>1301958.69677913</c:v>
                </c:pt>
                <c:pt idx="63">
                  <c:v>1282384.14485592</c:v>
                </c:pt>
                <c:pt idx="64">
                  <c:v>1265284.05463056</c:v>
                </c:pt>
                <c:pt idx="65">
                  <c:v>1258636.58895542</c:v>
                </c:pt>
                <c:pt idx="66">
                  <c:v>1253078.73736344</c:v>
                </c:pt>
                <c:pt idx="67">
                  <c:v>1254257.78829139</c:v>
                </c:pt>
                <c:pt idx="68">
                  <c:v>1240918.3535376</c:v>
                </c:pt>
                <c:pt idx="69">
                  <c:v>1237979.18845268</c:v>
                </c:pt>
                <c:pt idx="70">
                  <c:v>1239231.22750055</c:v>
                </c:pt>
                <c:pt idx="71">
                  <c:v>1225749.01223898</c:v>
                </c:pt>
                <c:pt idx="72">
                  <c:v>1213725.93572179</c:v>
                </c:pt>
                <c:pt idx="73">
                  <c:v>1209846.61183734</c:v>
                </c:pt>
                <c:pt idx="74">
                  <c:v>1211015.06303102</c:v>
                </c:pt>
                <c:pt idx="75">
                  <c:v>1198959.02346988</c:v>
                </c:pt>
                <c:pt idx="76">
                  <c:v>1196025.0773023</c:v>
                </c:pt>
                <c:pt idx="77">
                  <c:v>1195455.42659199</c:v>
                </c:pt>
                <c:pt idx="78">
                  <c:v>1182751.87352927</c:v>
                </c:pt>
                <c:pt idx="79">
                  <c:v>1180938.35109365</c:v>
                </c:pt>
                <c:pt idx="80">
                  <c:v>1181306.74885131</c:v>
                </c:pt>
                <c:pt idx="81">
                  <c:v>1178379.72961558</c:v>
                </c:pt>
                <c:pt idx="82">
                  <c:v>1177402.82254651</c:v>
                </c:pt>
                <c:pt idx="83">
                  <c:v>1163237.38580156</c:v>
                </c:pt>
                <c:pt idx="84">
                  <c:v>1150534.8829293</c:v>
                </c:pt>
                <c:pt idx="85">
                  <c:v>1144826.21573939</c:v>
                </c:pt>
                <c:pt idx="86">
                  <c:v>1141132.26622238</c:v>
                </c:pt>
                <c:pt idx="87">
                  <c:v>1141157.92157007</c:v>
                </c:pt>
                <c:pt idx="88">
                  <c:v>1136117.56590291</c:v>
                </c:pt>
                <c:pt idx="89">
                  <c:v>1127792.81588275</c:v>
                </c:pt>
                <c:pt idx="90">
                  <c:v>1124273.74186281</c:v>
                </c:pt>
                <c:pt idx="91">
                  <c:v>1124253.26849791</c:v>
                </c:pt>
                <c:pt idx="92">
                  <c:v>1113833.65345368</c:v>
                </c:pt>
                <c:pt idx="93">
                  <c:v>1107075.80158614</c:v>
                </c:pt>
                <c:pt idx="94">
                  <c:v>1103573.82147554</c:v>
                </c:pt>
                <c:pt idx="95">
                  <c:v>1103594.83970417</c:v>
                </c:pt>
                <c:pt idx="96">
                  <c:v>1096517.95282501</c:v>
                </c:pt>
                <c:pt idx="97">
                  <c:v>1091556.81954185</c:v>
                </c:pt>
                <c:pt idx="98">
                  <c:v>1089234.92183645</c:v>
                </c:pt>
                <c:pt idx="99">
                  <c:v>1089416.96309281</c:v>
                </c:pt>
                <c:pt idx="100">
                  <c:v>1082903.37242868</c:v>
                </c:pt>
                <c:pt idx="101">
                  <c:v>1077135.23158826</c:v>
                </c:pt>
                <c:pt idx="102">
                  <c:v>1075046.96117068</c:v>
                </c:pt>
                <c:pt idx="103">
                  <c:v>1074224.32175515</c:v>
                </c:pt>
                <c:pt idx="104">
                  <c:v>1066027.71039033</c:v>
                </c:pt>
                <c:pt idx="105">
                  <c:v>1062759.25162136</c:v>
                </c:pt>
                <c:pt idx="106">
                  <c:v>1058878.70206342</c:v>
                </c:pt>
                <c:pt idx="107">
                  <c:v>1055752.21463271</c:v>
                </c:pt>
                <c:pt idx="108">
                  <c:v>1055981.78628805</c:v>
                </c:pt>
                <c:pt idx="109">
                  <c:v>1052423.52475948</c:v>
                </c:pt>
                <c:pt idx="110">
                  <c:v>1046817.44223917</c:v>
                </c:pt>
                <c:pt idx="111">
                  <c:v>1044725.10689955</c:v>
                </c:pt>
                <c:pt idx="112">
                  <c:v>1044478.01915812</c:v>
                </c:pt>
                <c:pt idx="113">
                  <c:v>1037623.72418951</c:v>
                </c:pt>
                <c:pt idx="114">
                  <c:v>1034602.93001045</c:v>
                </c:pt>
                <c:pt idx="115">
                  <c:v>1032109.22989603</c:v>
                </c:pt>
                <c:pt idx="116">
                  <c:v>1029077.85501913</c:v>
                </c:pt>
                <c:pt idx="117">
                  <c:v>1024215.47325351</c:v>
                </c:pt>
                <c:pt idx="118">
                  <c:v>1020739.94862519</c:v>
                </c:pt>
                <c:pt idx="119">
                  <c:v>1019017.03825602</c:v>
                </c:pt>
                <c:pt idx="120">
                  <c:v>1019190.62820615</c:v>
                </c:pt>
                <c:pt idx="121">
                  <c:v>1014540.59400005</c:v>
                </c:pt>
                <c:pt idx="122">
                  <c:v>1010545.72564993</c:v>
                </c:pt>
                <c:pt idx="123">
                  <c:v>1008989.21505087</c:v>
                </c:pt>
                <c:pt idx="124">
                  <c:v>1008975.34008515</c:v>
                </c:pt>
                <c:pt idx="125">
                  <c:v>1004253.15790423</c:v>
                </c:pt>
                <c:pt idx="126">
                  <c:v>1001567.864232</c:v>
                </c:pt>
                <c:pt idx="127">
                  <c:v>999763.564598684</c:v>
                </c:pt>
                <c:pt idx="128">
                  <c:v>999776.916205806</c:v>
                </c:pt>
                <c:pt idx="129">
                  <c:v>997464.653428948</c:v>
                </c:pt>
                <c:pt idx="130">
                  <c:v>993641.361733323</c:v>
                </c:pt>
                <c:pt idx="131">
                  <c:v>992129.523739797</c:v>
                </c:pt>
                <c:pt idx="132">
                  <c:v>992163.587308999</c:v>
                </c:pt>
                <c:pt idx="133">
                  <c:v>987594.937922383</c:v>
                </c:pt>
                <c:pt idx="134">
                  <c:v>986329.854742901</c:v>
                </c:pt>
                <c:pt idx="135">
                  <c:v>986515.735482183</c:v>
                </c:pt>
                <c:pt idx="136">
                  <c:v>983880.984571638</c:v>
                </c:pt>
                <c:pt idx="137">
                  <c:v>980318.933983821</c:v>
                </c:pt>
                <c:pt idx="138">
                  <c:v>977667.425456093</c:v>
                </c:pt>
                <c:pt idx="139">
                  <c:v>976430.797095688</c:v>
                </c:pt>
                <c:pt idx="140">
                  <c:v>976536.530161322</c:v>
                </c:pt>
                <c:pt idx="141">
                  <c:v>973214.068819646</c:v>
                </c:pt>
                <c:pt idx="142">
                  <c:v>970320.638617638</c:v>
                </c:pt>
                <c:pt idx="143">
                  <c:v>968778.85081387</c:v>
                </c:pt>
                <c:pt idx="144">
                  <c:v>967187.215875068</c:v>
                </c:pt>
                <c:pt idx="145">
                  <c:v>963846.403341361</c:v>
                </c:pt>
                <c:pt idx="146">
                  <c:v>961895.970750434</c:v>
                </c:pt>
                <c:pt idx="147">
                  <c:v>960337.621368709</c:v>
                </c:pt>
                <c:pt idx="148">
                  <c:v>960494.614906049</c:v>
                </c:pt>
                <c:pt idx="149">
                  <c:v>958882.855198578</c:v>
                </c:pt>
                <c:pt idx="150">
                  <c:v>958862.311185734</c:v>
                </c:pt>
                <c:pt idx="151">
                  <c:v>956547.854347366</c:v>
                </c:pt>
                <c:pt idx="152">
                  <c:v>954636.218720067</c:v>
                </c:pt>
                <c:pt idx="153">
                  <c:v>951856.547070868</c:v>
                </c:pt>
                <c:pt idx="154">
                  <c:v>950874.726570957</c:v>
                </c:pt>
                <c:pt idx="155">
                  <c:v>950936.671223713</c:v>
                </c:pt>
                <c:pt idx="156">
                  <c:v>950405.952695648</c:v>
                </c:pt>
                <c:pt idx="157">
                  <c:v>950306.2102615</c:v>
                </c:pt>
                <c:pt idx="158">
                  <c:v>947505.336065709</c:v>
                </c:pt>
                <c:pt idx="159">
                  <c:v>946823.931908251</c:v>
                </c:pt>
                <c:pt idx="160">
                  <c:v>946749.872896105</c:v>
                </c:pt>
                <c:pt idx="161">
                  <c:v>944419.044432684</c:v>
                </c:pt>
                <c:pt idx="162">
                  <c:v>942240.116526991</c:v>
                </c:pt>
                <c:pt idx="163">
                  <c:v>940893.697533738</c:v>
                </c:pt>
                <c:pt idx="164">
                  <c:v>940597.807850351</c:v>
                </c:pt>
                <c:pt idx="165">
                  <c:v>938448.2940927</c:v>
                </c:pt>
                <c:pt idx="166">
                  <c:v>936935.98391485</c:v>
                </c:pt>
                <c:pt idx="167">
                  <c:v>936196.129992353</c:v>
                </c:pt>
                <c:pt idx="168">
                  <c:v>936155.16374637</c:v>
                </c:pt>
                <c:pt idx="169">
                  <c:v>935073.823809163</c:v>
                </c:pt>
                <c:pt idx="170">
                  <c:v>935183.288767186</c:v>
                </c:pt>
                <c:pt idx="171">
                  <c:v>933085.66706763</c:v>
                </c:pt>
                <c:pt idx="172">
                  <c:v>932154.32487317</c:v>
                </c:pt>
                <c:pt idx="173">
                  <c:v>930182.784718789</c:v>
                </c:pt>
                <c:pt idx="174">
                  <c:v>929323.531864912</c:v>
                </c:pt>
                <c:pt idx="175">
                  <c:v>929442.934736633</c:v>
                </c:pt>
                <c:pt idx="176">
                  <c:v>928803.647631329</c:v>
                </c:pt>
                <c:pt idx="177">
                  <c:v>928731.095715168</c:v>
                </c:pt>
                <c:pt idx="178">
                  <c:v>926728.868631522</c:v>
                </c:pt>
                <c:pt idx="179">
                  <c:v>926350.449413255</c:v>
                </c:pt>
                <c:pt idx="180">
                  <c:v>926514.277171769</c:v>
                </c:pt>
                <c:pt idx="181">
                  <c:v>925170.601167909</c:v>
                </c:pt>
                <c:pt idx="182">
                  <c:v>923915.309003539</c:v>
                </c:pt>
                <c:pt idx="183">
                  <c:v>923755.837288162</c:v>
                </c:pt>
                <c:pt idx="184">
                  <c:v>923283.302246242</c:v>
                </c:pt>
                <c:pt idx="185">
                  <c:v>922133.786251928</c:v>
                </c:pt>
                <c:pt idx="186">
                  <c:v>921293.267128606</c:v>
                </c:pt>
                <c:pt idx="187">
                  <c:v>921465.352792772</c:v>
                </c:pt>
                <c:pt idx="188">
                  <c:v>920213.523085347</c:v>
                </c:pt>
                <c:pt idx="189">
                  <c:v>920271.458646089</c:v>
                </c:pt>
                <c:pt idx="190">
                  <c:v>919611.5338659</c:v>
                </c:pt>
                <c:pt idx="191">
                  <c:v>919787.171788702</c:v>
                </c:pt>
                <c:pt idx="192">
                  <c:v>918735.827222415</c:v>
                </c:pt>
                <c:pt idx="193">
                  <c:v>917729.044364517</c:v>
                </c:pt>
                <c:pt idx="194">
                  <c:v>917436.125561631</c:v>
                </c:pt>
                <c:pt idx="195">
                  <c:v>917342.739100213</c:v>
                </c:pt>
                <c:pt idx="196">
                  <c:v>917304.985509681</c:v>
                </c:pt>
                <c:pt idx="197">
                  <c:v>917472.256381409</c:v>
                </c:pt>
                <c:pt idx="198">
                  <c:v>917239.433400298</c:v>
                </c:pt>
                <c:pt idx="199">
                  <c:v>917487.432952037</c:v>
                </c:pt>
                <c:pt idx="200">
                  <c:v>916655.324018198</c:v>
                </c:pt>
                <c:pt idx="201">
                  <c:v>917144.066866036</c:v>
                </c:pt>
                <c:pt idx="202">
                  <c:v>916752.820616326</c:v>
                </c:pt>
                <c:pt idx="203">
                  <c:v>915812.452104992</c:v>
                </c:pt>
                <c:pt idx="204">
                  <c:v>915908.869210984</c:v>
                </c:pt>
                <c:pt idx="205">
                  <c:v>916655.356945677</c:v>
                </c:pt>
                <c:pt idx="206">
                  <c:v>916800.212454205</c:v>
                </c:pt>
                <c:pt idx="207">
                  <c:v>917051.883022409</c:v>
                </c:pt>
                <c:pt idx="208">
                  <c:v>917140.894695145</c:v>
                </c:pt>
                <c:pt idx="209">
                  <c:v>917223.397083796</c:v>
                </c:pt>
                <c:pt idx="210">
                  <c:v>916968.597903249</c:v>
                </c:pt>
                <c:pt idx="211">
                  <c:v>917005.871835565</c:v>
                </c:pt>
                <c:pt idx="212">
                  <c:v>916575.034204865</c:v>
                </c:pt>
                <c:pt idx="213">
                  <c:v>917906.97108938</c:v>
                </c:pt>
                <c:pt idx="214">
                  <c:v>916653.151260894</c:v>
                </c:pt>
                <c:pt idx="215">
                  <c:v>916729.524712773</c:v>
                </c:pt>
                <c:pt idx="216">
                  <c:v>916618.889247335</c:v>
                </c:pt>
                <c:pt idx="217">
                  <c:v>916582.203078632</c:v>
                </c:pt>
                <c:pt idx="218">
                  <c:v>916685.40086375</c:v>
                </c:pt>
                <c:pt idx="219">
                  <c:v>916496.014437406</c:v>
                </c:pt>
                <c:pt idx="220">
                  <c:v>916722.40514512</c:v>
                </c:pt>
                <c:pt idx="221">
                  <c:v>916648.126958002</c:v>
                </c:pt>
                <c:pt idx="222">
                  <c:v>916563.669192074</c:v>
                </c:pt>
                <c:pt idx="223">
                  <c:v>916645.736484565</c:v>
                </c:pt>
                <c:pt idx="224">
                  <c:v>917390.777811248</c:v>
                </c:pt>
                <c:pt idx="225">
                  <c:v>916501.331860464</c:v>
                </c:pt>
                <c:pt idx="226">
                  <c:v>916535.686437247</c:v>
                </c:pt>
                <c:pt idx="227">
                  <c:v>916590.221629947</c:v>
                </c:pt>
                <c:pt idx="228">
                  <c:v>916744.189843973</c:v>
                </c:pt>
                <c:pt idx="229">
                  <c:v>917069.215111398</c:v>
                </c:pt>
                <c:pt idx="230">
                  <c:v>916818.986626</c:v>
                </c:pt>
                <c:pt idx="231">
                  <c:v>917211.826447714</c:v>
                </c:pt>
                <c:pt idx="232">
                  <c:v>917285.066262112</c:v>
                </c:pt>
                <c:pt idx="233">
                  <c:v>917093.479973685</c:v>
                </c:pt>
                <c:pt idx="234">
                  <c:v>917517.654190137</c:v>
                </c:pt>
                <c:pt idx="235">
                  <c:v>917453.982588686</c:v>
                </c:pt>
                <c:pt idx="236">
                  <c:v>917491.838747122</c:v>
                </c:pt>
                <c:pt idx="237">
                  <c:v>917593.946933502</c:v>
                </c:pt>
                <c:pt idx="238">
                  <c:v>918223.188670274</c:v>
                </c:pt>
                <c:pt idx="239">
                  <c:v>917497.790117734</c:v>
                </c:pt>
                <c:pt idx="240">
                  <c:v>917417.132129817</c:v>
                </c:pt>
                <c:pt idx="241">
                  <c:v>917455.921673051</c:v>
                </c:pt>
                <c:pt idx="242">
                  <c:v>917058.317934591</c:v>
                </c:pt>
                <c:pt idx="243">
                  <c:v>917435.15484607</c:v>
                </c:pt>
                <c:pt idx="244">
                  <c:v>917318.287899797</c:v>
                </c:pt>
                <c:pt idx="245">
                  <c:v>917613.858457478</c:v>
                </c:pt>
                <c:pt idx="246">
                  <c:v>917545.006235921</c:v>
                </c:pt>
                <c:pt idx="247">
                  <c:v>917476.503449735</c:v>
                </c:pt>
                <c:pt idx="248">
                  <c:v>917379.532106422</c:v>
                </c:pt>
                <c:pt idx="249">
                  <c:v>917375.195348343</c:v>
                </c:pt>
                <c:pt idx="250">
                  <c:v>917089.883421129</c:v>
                </c:pt>
                <c:pt idx="251">
                  <c:v>917275.70977491</c:v>
                </c:pt>
                <c:pt idx="252">
                  <c:v>917355.384320703</c:v>
                </c:pt>
                <c:pt idx="253">
                  <c:v>917495.008643754</c:v>
                </c:pt>
                <c:pt idx="254">
                  <c:v>917279.93816879</c:v>
                </c:pt>
                <c:pt idx="255">
                  <c:v>917617.363432339</c:v>
                </c:pt>
                <c:pt idx="256">
                  <c:v>917373.272287483</c:v>
                </c:pt>
                <c:pt idx="257">
                  <c:v>917538.992624164</c:v>
                </c:pt>
                <c:pt idx="258">
                  <c:v>917568.749304729</c:v>
                </c:pt>
                <c:pt idx="259">
                  <c:v>917424.735034532</c:v>
                </c:pt>
                <c:pt idx="260">
                  <c:v>917578.275901541</c:v>
                </c:pt>
                <c:pt idx="261">
                  <c:v>917376.769477324</c:v>
                </c:pt>
                <c:pt idx="262">
                  <c:v>917637.599811557</c:v>
                </c:pt>
                <c:pt idx="263">
                  <c:v>917341.440918263</c:v>
                </c:pt>
                <c:pt idx="264">
                  <c:v>917263.132122085</c:v>
                </c:pt>
                <c:pt idx="265">
                  <c:v>917171.05674381</c:v>
                </c:pt>
                <c:pt idx="266">
                  <c:v>916974.131796948</c:v>
                </c:pt>
                <c:pt idx="267">
                  <c:v>917242.217313855</c:v>
                </c:pt>
                <c:pt idx="268">
                  <c:v>917123.174535765</c:v>
                </c:pt>
                <c:pt idx="269">
                  <c:v>917148.982996192</c:v>
                </c:pt>
                <c:pt idx="270">
                  <c:v>917127.744034627</c:v>
                </c:pt>
                <c:pt idx="271">
                  <c:v>917148.001211403</c:v>
                </c:pt>
                <c:pt idx="272">
                  <c:v>917102.439955254</c:v>
                </c:pt>
                <c:pt idx="273">
                  <c:v>917270.736512342</c:v>
                </c:pt>
                <c:pt idx="274">
                  <c:v>917274.973476977</c:v>
                </c:pt>
                <c:pt idx="275">
                  <c:v>917251.536566162</c:v>
                </c:pt>
                <c:pt idx="276">
                  <c:v>917387.498333034</c:v>
                </c:pt>
                <c:pt idx="277">
                  <c:v>917275.350370157</c:v>
                </c:pt>
                <c:pt idx="278">
                  <c:v>916935.446102711</c:v>
                </c:pt>
                <c:pt idx="279">
                  <c:v>917166.696981023</c:v>
                </c:pt>
                <c:pt idx="280">
                  <c:v>917016.217650355</c:v>
                </c:pt>
                <c:pt idx="281">
                  <c:v>917098.071988245</c:v>
                </c:pt>
                <c:pt idx="282">
                  <c:v>917051.930416532</c:v>
                </c:pt>
                <c:pt idx="283">
                  <c:v>917252.130447814</c:v>
                </c:pt>
                <c:pt idx="284">
                  <c:v>917279.598327653</c:v>
                </c:pt>
                <c:pt idx="285">
                  <c:v>917286.334238956</c:v>
                </c:pt>
                <c:pt idx="286">
                  <c:v>916935.780240017</c:v>
                </c:pt>
                <c:pt idx="287">
                  <c:v>917128.282955626</c:v>
                </c:pt>
                <c:pt idx="288">
                  <c:v>917105.508748873</c:v>
                </c:pt>
                <c:pt idx="289">
                  <c:v>917099.276727761</c:v>
                </c:pt>
                <c:pt idx="290">
                  <c:v>917070.401810851</c:v>
                </c:pt>
                <c:pt idx="291">
                  <c:v>917084.303225699</c:v>
                </c:pt>
                <c:pt idx="292">
                  <c:v>917124.242298279</c:v>
                </c:pt>
                <c:pt idx="293">
                  <c:v>917163.970592458</c:v>
                </c:pt>
                <c:pt idx="294">
                  <c:v>917148.365458683</c:v>
                </c:pt>
                <c:pt idx="295">
                  <c:v>917183.84928955</c:v>
                </c:pt>
                <c:pt idx="296">
                  <c:v>917096.214371863</c:v>
                </c:pt>
                <c:pt idx="297">
                  <c:v>916996.907417767</c:v>
                </c:pt>
                <c:pt idx="298">
                  <c:v>917110.484232469</c:v>
                </c:pt>
                <c:pt idx="299">
                  <c:v>916939.041074273</c:v>
                </c:pt>
                <c:pt idx="300">
                  <c:v>916932.037008117</c:v>
                </c:pt>
                <c:pt idx="301">
                  <c:v>916923.272084563</c:v>
                </c:pt>
                <c:pt idx="302">
                  <c:v>916877.333077397</c:v>
                </c:pt>
                <c:pt idx="303">
                  <c:v>916887.926424917</c:v>
                </c:pt>
                <c:pt idx="304">
                  <c:v>916841.39184379</c:v>
                </c:pt>
                <c:pt idx="305">
                  <c:v>916937.894221776</c:v>
                </c:pt>
                <c:pt idx="306">
                  <c:v>916842.552308579</c:v>
                </c:pt>
                <c:pt idx="307">
                  <c:v>916886.563755551</c:v>
                </c:pt>
                <c:pt idx="308">
                  <c:v>916890.159997565</c:v>
                </c:pt>
                <c:pt idx="309">
                  <c:v>916853.705391253</c:v>
                </c:pt>
                <c:pt idx="310">
                  <c:v>916809.104635834</c:v>
                </c:pt>
                <c:pt idx="311">
                  <c:v>916901.084268956</c:v>
                </c:pt>
                <c:pt idx="312">
                  <c:v>916889.19896887</c:v>
                </c:pt>
                <c:pt idx="313">
                  <c:v>916833.249514751</c:v>
                </c:pt>
                <c:pt idx="314">
                  <c:v>916862.360949162</c:v>
                </c:pt>
                <c:pt idx="315">
                  <c:v>916740.628560791</c:v>
                </c:pt>
                <c:pt idx="316">
                  <c:v>916789.985619257</c:v>
                </c:pt>
                <c:pt idx="317">
                  <c:v>916752.427347748</c:v>
                </c:pt>
                <c:pt idx="318">
                  <c:v>916760.702983652</c:v>
                </c:pt>
                <c:pt idx="319">
                  <c:v>916988.775547238</c:v>
                </c:pt>
                <c:pt idx="320">
                  <c:v>916769.899564263</c:v>
                </c:pt>
                <c:pt idx="321">
                  <c:v>916692.008575804</c:v>
                </c:pt>
                <c:pt idx="322">
                  <c:v>916800.35657364</c:v>
                </c:pt>
                <c:pt idx="323">
                  <c:v>916744.690630786</c:v>
                </c:pt>
                <c:pt idx="324">
                  <c:v>916810.54474421</c:v>
                </c:pt>
                <c:pt idx="325">
                  <c:v>916837.260000868</c:v>
                </c:pt>
                <c:pt idx="326">
                  <c:v>916783.995832226</c:v>
                </c:pt>
                <c:pt idx="327">
                  <c:v>916810.887782773</c:v>
                </c:pt>
                <c:pt idx="328">
                  <c:v>916813.212226571</c:v>
                </c:pt>
                <c:pt idx="329">
                  <c:v>916787.32810195</c:v>
                </c:pt>
                <c:pt idx="330">
                  <c:v>916809.272106</c:v>
                </c:pt>
                <c:pt idx="331">
                  <c:v>916795.759740195</c:v>
                </c:pt>
                <c:pt idx="332">
                  <c:v>916785.8261575</c:v>
                </c:pt>
                <c:pt idx="333">
                  <c:v>916818.829598136</c:v>
                </c:pt>
                <c:pt idx="334">
                  <c:v>916848.506043935</c:v>
                </c:pt>
                <c:pt idx="335">
                  <c:v>916794.391634756</c:v>
                </c:pt>
                <c:pt idx="336">
                  <c:v>916848.423048556</c:v>
                </c:pt>
                <c:pt idx="337">
                  <c:v>916798.058153853</c:v>
                </c:pt>
                <c:pt idx="338">
                  <c:v>916861.180293212</c:v>
                </c:pt>
                <c:pt idx="339">
                  <c:v>916887.323506054</c:v>
                </c:pt>
                <c:pt idx="340">
                  <c:v>916886.841597163</c:v>
                </c:pt>
                <c:pt idx="341">
                  <c:v>916906.529090538</c:v>
                </c:pt>
                <c:pt idx="342">
                  <c:v>916908.663365978</c:v>
                </c:pt>
                <c:pt idx="343">
                  <c:v>916881.053998375</c:v>
                </c:pt>
                <c:pt idx="344">
                  <c:v>916901.891024883</c:v>
                </c:pt>
                <c:pt idx="345">
                  <c:v>916861.259885102</c:v>
                </c:pt>
                <c:pt idx="346">
                  <c:v>916888.801267022</c:v>
                </c:pt>
                <c:pt idx="347">
                  <c:v>916882.050935795</c:v>
                </c:pt>
                <c:pt idx="348">
                  <c:v>916879.065078006</c:v>
                </c:pt>
                <c:pt idx="349">
                  <c:v>916911.568843825</c:v>
                </c:pt>
                <c:pt idx="350">
                  <c:v>916879.36639873</c:v>
                </c:pt>
                <c:pt idx="351">
                  <c:v>916876.381284179</c:v>
                </c:pt>
                <c:pt idx="352">
                  <c:v>916925.066753063</c:v>
                </c:pt>
                <c:pt idx="353">
                  <c:v>916877.131930882</c:v>
                </c:pt>
                <c:pt idx="354">
                  <c:v>916881.271560946</c:v>
                </c:pt>
                <c:pt idx="355">
                  <c:v>916917.158172147</c:v>
                </c:pt>
                <c:pt idx="356">
                  <c:v>916918.308490156</c:v>
                </c:pt>
                <c:pt idx="357">
                  <c:v>916869.733013244</c:v>
                </c:pt>
                <c:pt idx="358">
                  <c:v>916791.678222477</c:v>
                </c:pt>
                <c:pt idx="359">
                  <c:v>916881.154909069</c:v>
                </c:pt>
                <c:pt idx="360">
                  <c:v>916890.101428802</c:v>
                </c:pt>
                <c:pt idx="361">
                  <c:v>916900.340256139</c:v>
                </c:pt>
                <c:pt idx="362">
                  <c:v>916874.328075713</c:v>
                </c:pt>
                <c:pt idx="363">
                  <c:v>916872.742104339</c:v>
                </c:pt>
                <c:pt idx="364">
                  <c:v>916875.495140468</c:v>
                </c:pt>
                <c:pt idx="365">
                  <c:v>916836.776074126</c:v>
                </c:pt>
                <c:pt idx="366">
                  <c:v>916837.504963752</c:v>
                </c:pt>
                <c:pt idx="367">
                  <c:v>916827.8463178</c:v>
                </c:pt>
                <c:pt idx="368">
                  <c:v>916842.613969802</c:v>
                </c:pt>
                <c:pt idx="369">
                  <c:v>916835.06370515</c:v>
                </c:pt>
                <c:pt idx="370">
                  <c:v>916840.716493667</c:v>
                </c:pt>
                <c:pt idx="371">
                  <c:v>916843.460616821</c:v>
                </c:pt>
                <c:pt idx="372">
                  <c:v>916850.363434456</c:v>
                </c:pt>
                <c:pt idx="373">
                  <c:v>916868.461188347</c:v>
                </c:pt>
                <c:pt idx="374">
                  <c:v>916864.968183872</c:v>
                </c:pt>
                <c:pt idx="375">
                  <c:v>916848.168134523</c:v>
                </c:pt>
                <c:pt idx="376">
                  <c:v>916851.295373655</c:v>
                </c:pt>
                <c:pt idx="377">
                  <c:v>916827.85596047</c:v>
                </c:pt>
                <c:pt idx="378">
                  <c:v>916822.732047716</c:v>
                </c:pt>
                <c:pt idx="379">
                  <c:v>916822.655012571</c:v>
                </c:pt>
                <c:pt idx="380">
                  <c:v>916839.866545214</c:v>
                </c:pt>
                <c:pt idx="381">
                  <c:v>916818.946837544</c:v>
                </c:pt>
                <c:pt idx="382">
                  <c:v>916841.607792348</c:v>
                </c:pt>
                <c:pt idx="383">
                  <c:v>916812.65296793</c:v>
                </c:pt>
                <c:pt idx="384">
                  <c:v>916823.666119725</c:v>
                </c:pt>
                <c:pt idx="385">
                  <c:v>916869.961663146</c:v>
                </c:pt>
                <c:pt idx="386">
                  <c:v>916840.838789666</c:v>
                </c:pt>
                <c:pt idx="387">
                  <c:v>916871.078958211</c:v>
                </c:pt>
                <c:pt idx="388">
                  <c:v>916846.369130176</c:v>
                </c:pt>
                <c:pt idx="389">
                  <c:v>916845.740735904</c:v>
                </c:pt>
                <c:pt idx="390">
                  <c:v>916852.497414184</c:v>
                </c:pt>
                <c:pt idx="391">
                  <c:v>916849.290987001</c:v>
                </c:pt>
                <c:pt idx="392">
                  <c:v>916858.146734417</c:v>
                </c:pt>
                <c:pt idx="393">
                  <c:v>916846.528244393</c:v>
                </c:pt>
                <c:pt idx="394">
                  <c:v>916853.41821588</c:v>
                </c:pt>
                <c:pt idx="395">
                  <c:v>916855.59024518</c:v>
                </c:pt>
                <c:pt idx="396">
                  <c:v>916818.945349661</c:v>
                </c:pt>
                <c:pt idx="397">
                  <c:v>916846.266821198</c:v>
                </c:pt>
                <c:pt idx="398">
                  <c:v>916855.69261412</c:v>
                </c:pt>
                <c:pt idx="399">
                  <c:v>916866.996530826</c:v>
                </c:pt>
                <c:pt idx="400">
                  <c:v>916852.333585564</c:v>
                </c:pt>
                <c:pt idx="401">
                  <c:v>916842.85102582</c:v>
                </c:pt>
                <c:pt idx="402">
                  <c:v>916850.150495376</c:v>
                </c:pt>
                <c:pt idx="403">
                  <c:v>916868.108753348</c:v>
                </c:pt>
                <c:pt idx="404">
                  <c:v>916863.733119972</c:v>
                </c:pt>
                <c:pt idx="405">
                  <c:v>916872.176646959</c:v>
                </c:pt>
                <c:pt idx="406">
                  <c:v>916867.168887457</c:v>
                </c:pt>
                <c:pt idx="407">
                  <c:v>916853.412755046</c:v>
                </c:pt>
                <c:pt idx="408">
                  <c:v>916855.219905857</c:v>
                </c:pt>
                <c:pt idx="409">
                  <c:v>916858.248224609</c:v>
                </c:pt>
                <c:pt idx="410">
                  <c:v>916854.164136938</c:v>
                </c:pt>
                <c:pt idx="411">
                  <c:v>916847.155349803</c:v>
                </c:pt>
                <c:pt idx="412">
                  <c:v>916842.178538432</c:v>
                </c:pt>
                <c:pt idx="413">
                  <c:v>916837.46478148</c:v>
                </c:pt>
                <c:pt idx="414">
                  <c:v>916844.449688937</c:v>
                </c:pt>
                <c:pt idx="415">
                  <c:v>916834.469989337</c:v>
                </c:pt>
                <c:pt idx="416">
                  <c:v>916832.851209307</c:v>
                </c:pt>
                <c:pt idx="417">
                  <c:v>916848.174976755</c:v>
                </c:pt>
                <c:pt idx="418">
                  <c:v>916834.301748406</c:v>
                </c:pt>
                <c:pt idx="419">
                  <c:v>916828.593558009</c:v>
                </c:pt>
                <c:pt idx="420">
                  <c:v>916832.024061051</c:v>
                </c:pt>
                <c:pt idx="421">
                  <c:v>916844.695963815</c:v>
                </c:pt>
                <c:pt idx="422">
                  <c:v>916826.760923569</c:v>
                </c:pt>
                <c:pt idx="423">
                  <c:v>916832.408297043</c:v>
                </c:pt>
                <c:pt idx="424">
                  <c:v>916843.639566205</c:v>
                </c:pt>
                <c:pt idx="425">
                  <c:v>916828.253065591</c:v>
                </c:pt>
                <c:pt idx="426">
                  <c:v>916837.824338935</c:v>
                </c:pt>
                <c:pt idx="427">
                  <c:v>916838.841923545</c:v>
                </c:pt>
                <c:pt idx="428">
                  <c:v>916835.179707504</c:v>
                </c:pt>
                <c:pt idx="429">
                  <c:v>916819.417077339</c:v>
                </c:pt>
                <c:pt idx="430">
                  <c:v>916830.962961458</c:v>
                </c:pt>
                <c:pt idx="431">
                  <c:v>916831.642385957</c:v>
                </c:pt>
                <c:pt idx="432">
                  <c:v>916832.886458873</c:v>
                </c:pt>
                <c:pt idx="433">
                  <c:v>916833.326117247</c:v>
                </c:pt>
                <c:pt idx="434">
                  <c:v>916841.297250848</c:v>
                </c:pt>
                <c:pt idx="435">
                  <c:v>916843.272203927</c:v>
                </c:pt>
                <c:pt idx="436">
                  <c:v>916845.85726522</c:v>
                </c:pt>
                <c:pt idx="437">
                  <c:v>916843.04071052</c:v>
                </c:pt>
                <c:pt idx="438">
                  <c:v>916846.111603494</c:v>
                </c:pt>
                <c:pt idx="439">
                  <c:v>916845.8587677</c:v>
                </c:pt>
                <c:pt idx="440">
                  <c:v>916846.404038497</c:v>
                </c:pt>
                <c:pt idx="441">
                  <c:v>916843.100407215</c:v>
                </c:pt>
                <c:pt idx="442">
                  <c:v>916848.994338325</c:v>
                </c:pt>
                <c:pt idx="443">
                  <c:v>916844.829802672</c:v>
                </c:pt>
                <c:pt idx="444">
                  <c:v>916850.297447389</c:v>
                </c:pt>
                <c:pt idx="445">
                  <c:v>916850.61007595</c:v>
                </c:pt>
                <c:pt idx="446">
                  <c:v>916849.285367682</c:v>
                </c:pt>
                <c:pt idx="447">
                  <c:v>916849.951048335</c:v>
                </c:pt>
                <c:pt idx="448">
                  <c:v>916850.884885704</c:v>
                </c:pt>
                <c:pt idx="449">
                  <c:v>916847.138066435</c:v>
                </c:pt>
                <c:pt idx="450">
                  <c:v>916860.567542214</c:v>
                </c:pt>
                <c:pt idx="451">
                  <c:v>916854.295755748</c:v>
                </c:pt>
                <c:pt idx="452">
                  <c:v>916849.500518032</c:v>
                </c:pt>
                <c:pt idx="453">
                  <c:v>916850.771932427</c:v>
                </c:pt>
                <c:pt idx="454">
                  <c:v>916844.097162929</c:v>
                </c:pt>
                <c:pt idx="455">
                  <c:v>916850.43913147</c:v>
                </c:pt>
                <c:pt idx="456">
                  <c:v>916850.674032587</c:v>
                </c:pt>
                <c:pt idx="457">
                  <c:v>916850.697599347</c:v>
                </c:pt>
                <c:pt idx="458">
                  <c:v>916843.29300619</c:v>
                </c:pt>
                <c:pt idx="459">
                  <c:v>916852.771212191</c:v>
                </c:pt>
                <c:pt idx="460">
                  <c:v>916851.015296262</c:v>
                </c:pt>
                <c:pt idx="461">
                  <c:v>916849.098301552</c:v>
                </c:pt>
                <c:pt idx="462">
                  <c:v>916852.32868968</c:v>
                </c:pt>
                <c:pt idx="463">
                  <c:v>916849.209172392</c:v>
                </c:pt>
                <c:pt idx="464">
                  <c:v>916850.700038971</c:v>
                </c:pt>
                <c:pt idx="465">
                  <c:v>916856.737491175</c:v>
                </c:pt>
                <c:pt idx="466">
                  <c:v>916849.810866694</c:v>
                </c:pt>
                <c:pt idx="467">
                  <c:v>916850.967706503</c:v>
                </c:pt>
                <c:pt idx="468">
                  <c:v>916850.049711584</c:v>
                </c:pt>
                <c:pt idx="469">
                  <c:v>916848.586957027</c:v>
                </c:pt>
                <c:pt idx="470">
                  <c:v>916847.466980507</c:v>
                </c:pt>
                <c:pt idx="471">
                  <c:v>916845.247504154</c:v>
                </c:pt>
                <c:pt idx="472">
                  <c:v>916842.767850898</c:v>
                </c:pt>
                <c:pt idx="473">
                  <c:v>916842.145184085</c:v>
                </c:pt>
                <c:pt idx="474">
                  <c:v>916842.248782824</c:v>
                </c:pt>
                <c:pt idx="475">
                  <c:v>916843.111541708</c:v>
                </c:pt>
                <c:pt idx="476">
                  <c:v>916841.559693563</c:v>
                </c:pt>
                <c:pt idx="477">
                  <c:v>916839.162694683</c:v>
                </c:pt>
                <c:pt idx="478">
                  <c:v>916841.753728525</c:v>
                </c:pt>
                <c:pt idx="479">
                  <c:v>916846.92786815</c:v>
                </c:pt>
                <c:pt idx="480">
                  <c:v>916841.32908644</c:v>
                </c:pt>
                <c:pt idx="481">
                  <c:v>916839.215682777</c:v>
                </c:pt>
                <c:pt idx="482">
                  <c:v>916840.977865434</c:v>
                </c:pt>
                <c:pt idx="483">
                  <c:v>916839.276364345</c:v>
                </c:pt>
                <c:pt idx="484">
                  <c:v>916842.479872149</c:v>
                </c:pt>
                <c:pt idx="485">
                  <c:v>916843.01849472</c:v>
                </c:pt>
                <c:pt idx="486">
                  <c:v>916841.232959828</c:v>
                </c:pt>
                <c:pt idx="487">
                  <c:v>916842.289369565</c:v>
                </c:pt>
                <c:pt idx="488">
                  <c:v>916841.594380143</c:v>
                </c:pt>
                <c:pt idx="489">
                  <c:v>916841.481190398</c:v>
                </c:pt>
                <c:pt idx="490">
                  <c:v>916842.261257716</c:v>
                </c:pt>
                <c:pt idx="491">
                  <c:v>916841.174210976</c:v>
                </c:pt>
                <c:pt idx="492">
                  <c:v>916842.253570507</c:v>
                </c:pt>
                <c:pt idx="493">
                  <c:v>916842.400784287</c:v>
                </c:pt>
                <c:pt idx="494">
                  <c:v>916843.019037326</c:v>
                </c:pt>
                <c:pt idx="495">
                  <c:v>916842.182481115</c:v>
                </c:pt>
                <c:pt idx="496">
                  <c:v>916841.737522618</c:v>
                </c:pt>
                <c:pt idx="497">
                  <c:v>916841.057553479</c:v>
                </c:pt>
                <c:pt idx="498">
                  <c:v>916842.172272771</c:v>
                </c:pt>
                <c:pt idx="499">
                  <c:v>916842.49261186</c:v>
                </c:pt>
                <c:pt idx="500">
                  <c:v>916841.104721854</c:v>
                </c:pt>
                <c:pt idx="501">
                  <c:v>916840.980378304</c:v>
                </c:pt>
                <c:pt idx="502">
                  <c:v>916845.637957192</c:v>
                </c:pt>
                <c:pt idx="503">
                  <c:v>916845.491476368</c:v>
                </c:pt>
                <c:pt idx="504">
                  <c:v>916846.890956179</c:v>
                </c:pt>
                <c:pt idx="505">
                  <c:v>916846.563150509</c:v>
                </c:pt>
                <c:pt idx="506">
                  <c:v>916848.786930224</c:v>
                </c:pt>
                <c:pt idx="507">
                  <c:v>916847.143486464</c:v>
                </c:pt>
                <c:pt idx="508">
                  <c:v>916846.896083922</c:v>
                </c:pt>
                <c:pt idx="509">
                  <c:v>916846.918638728</c:v>
                </c:pt>
                <c:pt idx="510">
                  <c:v>916846.787140829</c:v>
                </c:pt>
                <c:pt idx="511">
                  <c:v>916847.110716572</c:v>
                </c:pt>
                <c:pt idx="512">
                  <c:v>916845.94148664</c:v>
                </c:pt>
                <c:pt idx="513">
                  <c:v>916845.742459523</c:v>
                </c:pt>
                <c:pt idx="514">
                  <c:v>916847.270138967</c:v>
                </c:pt>
                <c:pt idx="515">
                  <c:v>916845.48678276</c:v>
                </c:pt>
                <c:pt idx="516">
                  <c:v>916845.107974367</c:v>
                </c:pt>
                <c:pt idx="517">
                  <c:v>916846.290155951</c:v>
                </c:pt>
                <c:pt idx="518">
                  <c:v>916846.340340077</c:v>
                </c:pt>
                <c:pt idx="519">
                  <c:v>916846.663575257</c:v>
                </c:pt>
                <c:pt idx="520">
                  <c:v>916844.996650906</c:v>
                </c:pt>
                <c:pt idx="521">
                  <c:v>916846.837573342</c:v>
                </c:pt>
                <c:pt idx="522">
                  <c:v>916847.220432456</c:v>
                </c:pt>
                <c:pt idx="523">
                  <c:v>916848.861656842</c:v>
                </c:pt>
                <c:pt idx="524">
                  <c:v>916845.708095511</c:v>
                </c:pt>
                <c:pt idx="525">
                  <c:v>916847.180417071</c:v>
                </c:pt>
                <c:pt idx="526">
                  <c:v>916846.798742758</c:v>
                </c:pt>
                <c:pt idx="527">
                  <c:v>916846.440854462</c:v>
                </c:pt>
                <c:pt idx="528">
                  <c:v>916845.737954401</c:v>
                </c:pt>
                <c:pt idx="529">
                  <c:v>916846.633896274</c:v>
                </c:pt>
                <c:pt idx="530">
                  <c:v>916847.290999822</c:v>
                </c:pt>
                <c:pt idx="531">
                  <c:v>916846.941498314</c:v>
                </c:pt>
                <c:pt idx="532">
                  <c:v>916846.304440416</c:v>
                </c:pt>
                <c:pt idx="533">
                  <c:v>916846.780421937</c:v>
                </c:pt>
                <c:pt idx="534">
                  <c:v>916847.622376624</c:v>
                </c:pt>
                <c:pt idx="535">
                  <c:v>916847.321270377</c:v>
                </c:pt>
                <c:pt idx="536">
                  <c:v>916845.422105036</c:v>
                </c:pt>
                <c:pt idx="537">
                  <c:v>916843.976901319</c:v>
                </c:pt>
                <c:pt idx="538">
                  <c:v>916843.629116988</c:v>
                </c:pt>
                <c:pt idx="539">
                  <c:v>916844.253993941</c:v>
                </c:pt>
                <c:pt idx="540">
                  <c:v>916844.242113585</c:v>
                </c:pt>
                <c:pt idx="541">
                  <c:v>916844.58474863</c:v>
                </c:pt>
                <c:pt idx="542">
                  <c:v>916843.57151167</c:v>
                </c:pt>
                <c:pt idx="543">
                  <c:v>916841.648849008</c:v>
                </c:pt>
                <c:pt idx="544">
                  <c:v>916844.108098667</c:v>
                </c:pt>
                <c:pt idx="545">
                  <c:v>916845.999275839</c:v>
                </c:pt>
                <c:pt idx="546">
                  <c:v>916843.22936483</c:v>
                </c:pt>
                <c:pt idx="547">
                  <c:v>916842.686380909</c:v>
                </c:pt>
                <c:pt idx="548">
                  <c:v>916844.019261035</c:v>
                </c:pt>
                <c:pt idx="549">
                  <c:v>916844.465240882</c:v>
                </c:pt>
                <c:pt idx="550">
                  <c:v>916843.830640598</c:v>
                </c:pt>
                <c:pt idx="551">
                  <c:v>916845.090861953</c:v>
                </c:pt>
                <c:pt idx="552">
                  <c:v>916843.418432501</c:v>
                </c:pt>
                <c:pt idx="553">
                  <c:v>916842.286423501</c:v>
                </c:pt>
                <c:pt idx="554">
                  <c:v>916843.356340127</c:v>
                </c:pt>
                <c:pt idx="555">
                  <c:v>916843.826846553</c:v>
                </c:pt>
                <c:pt idx="556">
                  <c:v>916843.164722472</c:v>
                </c:pt>
                <c:pt idx="557">
                  <c:v>916843.307924735</c:v>
                </c:pt>
                <c:pt idx="558">
                  <c:v>916842.750846223</c:v>
                </c:pt>
                <c:pt idx="559">
                  <c:v>916843.061354503</c:v>
                </c:pt>
                <c:pt idx="560">
                  <c:v>916843.822283223</c:v>
                </c:pt>
                <c:pt idx="561">
                  <c:v>916842.862640868</c:v>
                </c:pt>
                <c:pt idx="562">
                  <c:v>916842.484744957</c:v>
                </c:pt>
                <c:pt idx="563">
                  <c:v>916842.367353512</c:v>
                </c:pt>
                <c:pt idx="564">
                  <c:v>916843.112531825</c:v>
                </c:pt>
                <c:pt idx="565">
                  <c:v>916842.771349653</c:v>
                </c:pt>
                <c:pt idx="566">
                  <c:v>916843.07664606</c:v>
                </c:pt>
                <c:pt idx="567">
                  <c:v>916842.538561348</c:v>
                </c:pt>
                <c:pt idx="568">
                  <c:v>916843.109090144</c:v>
                </c:pt>
                <c:pt idx="569">
                  <c:v>916843.492236203</c:v>
                </c:pt>
                <c:pt idx="570">
                  <c:v>916843.592884325</c:v>
                </c:pt>
                <c:pt idx="571">
                  <c:v>916843.3323928</c:v>
                </c:pt>
                <c:pt idx="572">
                  <c:v>916843.611434284</c:v>
                </c:pt>
                <c:pt idx="573">
                  <c:v>916843.746555417</c:v>
                </c:pt>
                <c:pt idx="574">
                  <c:v>916844.000710343</c:v>
                </c:pt>
                <c:pt idx="575">
                  <c:v>916843.484312235</c:v>
                </c:pt>
                <c:pt idx="576">
                  <c:v>916844.046282358</c:v>
                </c:pt>
                <c:pt idx="577">
                  <c:v>916844.355373972</c:v>
                </c:pt>
                <c:pt idx="578">
                  <c:v>916844.644066297</c:v>
                </c:pt>
                <c:pt idx="579">
                  <c:v>916843.772212393</c:v>
                </c:pt>
                <c:pt idx="580">
                  <c:v>916844.209909425</c:v>
                </c:pt>
                <c:pt idx="581">
                  <c:v>916844.54574438</c:v>
                </c:pt>
                <c:pt idx="582">
                  <c:v>916843.06837406</c:v>
                </c:pt>
                <c:pt idx="583">
                  <c:v>916844.929983489</c:v>
                </c:pt>
                <c:pt idx="584">
                  <c:v>916843.788893858</c:v>
                </c:pt>
                <c:pt idx="585">
                  <c:v>916843.925856437</c:v>
                </c:pt>
                <c:pt idx="586">
                  <c:v>916844.090717584</c:v>
                </c:pt>
                <c:pt idx="587">
                  <c:v>916844.07253021</c:v>
                </c:pt>
                <c:pt idx="588">
                  <c:v>916843.857170072</c:v>
                </c:pt>
                <c:pt idx="589">
                  <c:v>916843.809936451</c:v>
                </c:pt>
                <c:pt idx="590">
                  <c:v>916844.110181213</c:v>
                </c:pt>
                <c:pt idx="591">
                  <c:v>916844.234722813</c:v>
                </c:pt>
                <c:pt idx="592">
                  <c:v>916844.304450577</c:v>
                </c:pt>
                <c:pt idx="593">
                  <c:v>916843.929521851</c:v>
                </c:pt>
                <c:pt idx="594">
                  <c:v>916844.423941441</c:v>
                </c:pt>
                <c:pt idx="595">
                  <c:v>916844.22210186</c:v>
                </c:pt>
                <c:pt idx="596">
                  <c:v>916843.668769515</c:v>
                </c:pt>
                <c:pt idx="597">
                  <c:v>916843.751780915</c:v>
                </c:pt>
                <c:pt idx="598">
                  <c:v>916843.855159418</c:v>
                </c:pt>
                <c:pt idx="599">
                  <c:v>916843.920662621</c:v>
                </c:pt>
                <c:pt idx="600">
                  <c:v>916843.696834856</c:v>
                </c:pt>
                <c:pt idx="601">
                  <c:v>916843.546648336</c:v>
                </c:pt>
                <c:pt idx="602">
                  <c:v>916843.879535841</c:v>
                </c:pt>
                <c:pt idx="603">
                  <c:v>916844.025341846</c:v>
                </c:pt>
                <c:pt idx="604">
                  <c:v>916843.879592212</c:v>
                </c:pt>
                <c:pt idx="605">
                  <c:v>916844.069182476</c:v>
                </c:pt>
                <c:pt idx="606">
                  <c:v>916843.954418882</c:v>
                </c:pt>
                <c:pt idx="607">
                  <c:v>916843.854016647</c:v>
                </c:pt>
                <c:pt idx="608">
                  <c:v>916843.983947998</c:v>
                </c:pt>
                <c:pt idx="609">
                  <c:v>916843.71032153</c:v>
                </c:pt>
                <c:pt idx="610">
                  <c:v>916844.080959445</c:v>
                </c:pt>
                <c:pt idx="611">
                  <c:v>916843.831398632</c:v>
                </c:pt>
                <c:pt idx="612">
                  <c:v>916844.03347082</c:v>
                </c:pt>
                <c:pt idx="613">
                  <c:v>916843.951996283</c:v>
                </c:pt>
                <c:pt idx="614">
                  <c:v>916844.416072595</c:v>
                </c:pt>
                <c:pt idx="615">
                  <c:v>916844.183542115</c:v>
                </c:pt>
                <c:pt idx="616">
                  <c:v>916843.791815614</c:v>
                </c:pt>
                <c:pt idx="617">
                  <c:v>916844.072708267</c:v>
                </c:pt>
                <c:pt idx="618">
                  <c:v>916844.573497647</c:v>
                </c:pt>
                <c:pt idx="619">
                  <c:v>916844.15242891</c:v>
                </c:pt>
                <c:pt idx="620">
                  <c:v>916843.636647909</c:v>
                </c:pt>
                <c:pt idx="621">
                  <c:v>916843.780265083</c:v>
                </c:pt>
                <c:pt idx="622">
                  <c:v>916843.4800886</c:v>
                </c:pt>
                <c:pt idx="623">
                  <c:v>916843.937109351</c:v>
                </c:pt>
                <c:pt idx="624">
                  <c:v>916843.992100761</c:v>
                </c:pt>
                <c:pt idx="625">
                  <c:v>916844.019846505</c:v>
                </c:pt>
                <c:pt idx="626">
                  <c:v>916844.107830832</c:v>
                </c:pt>
                <c:pt idx="627">
                  <c:v>916844.252677019</c:v>
                </c:pt>
                <c:pt idx="628">
                  <c:v>916844.127533785</c:v>
                </c:pt>
                <c:pt idx="629">
                  <c:v>916844.264191919</c:v>
                </c:pt>
                <c:pt idx="630">
                  <c:v>916844.102233898</c:v>
                </c:pt>
                <c:pt idx="631">
                  <c:v>916844.183842123</c:v>
                </c:pt>
                <c:pt idx="632">
                  <c:v>916844.015925081</c:v>
                </c:pt>
                <c:pt idx="633">
                  <c:v>916844.226153754</c:v>
                </c:pt>
                <c:pt idx="634">
                  <c:v>916844.37926296</c:v>
                </c:pt>
                <c:pt idx="635">
                  <c:v>916844.196233035</c:v>
                </c:pt>
                <c:pt idx="636">
                  <c:v>916844.251741957</c:v>
                </c:pt>
                <c:pt idx="637">
                  <c:v>916844.022908321</c:v>
                </c:pt>
                <c:pt idx="638">
                  <c:v>916844.033659974</c:v>
                </c:pt>
                <c:pt idx="639">
                  <c:v>916843.864745099</c:v>
                </c:pt>
                <c:pt idx="640">
                  <c:v>916843.882709944</c:v>
                </c:pt>
                <c:pt idx="641">
                  <c:v>916843.931544821</c:v>
                </c:pt>
                <c:pt idx="642">
                  <c:v>916843.997505222</c:v>
                </c:pt>
                <c:pt idx="643">
                  <c:v>916843.942459936</c:v>
                </c:pt>
                <c:pt idx="644">
                  <c:v>916843.965616222</c:v>
                </c:pt>
                <c:pt idx="645">
                  <c:v>916844.067830104</c:v>
                </c:pt>
                <c:pt idx="646">
                  <c:v>916844.104739463</c:v>
                </c:pt>
                <c:pt idx="647">
                  <c:v>916844.072449382</c:v>
                </c:pt>
                <c:pt idx="648">
                  <c:v>916844.056011467</c:v>
                </c:pt>
                <c:pt idx="649">
                  <c:v>916844.105100191</c:v>
                </c:pt>
                <c:pt idx="650">
                  <c:v>916844.073635924</c:v>
                </c:pt>
                <c:pt idx="651">
                  <c:v>916844.066092612</c:v>
                </c:pt>
                <c:pt idx="652">
                  <c:v>916844.132098099</c:v>
                </c:pt>
                <c:pt idx="653">
                  <c:v>916844.062945771</c:v>
                </c:pt>
                <c:pt idx="654">
                  <c:v>916843.987855211</c:v>
                </c:pt>
                <c:pt idx="655">
                  <c:v>916843.981113171</c:v>
                </c:pt>
                <c:pt idx="656">
                  <c:v>916844.109854207</c:v>
                </c:pt>
                <c:pt idx="657">
                  <c:v>916843.939664391</c:v>
                </c:pt>
                <c:pt idx="658">
                  <c:v>916844.026090391</c:v>
                </c:pt>
                <c:pt idx="659">
                  <c:v>916843.996509846</c:v>
                </c:pt>
                <c:pt idx="660">
                  <c:v>916843.950453367</c:v>
                </c:pt>
                <c:pt idx="661">
                  <c:v>916843.951342318</c:v>
                </c:pt>
                <c:pt idx="662">
                  <c:v>916843.978519585</c:v>
                </c:pt>
                <c:pt idx="663">
                  <c:v>916843.990227574</c:v>
                </c:pt>
                <c:pt idx="664">
                  <c:v>916843.937635329</c:v>
                </c:pt>
                <c:pt idx="665">
                  <c:v>916844.030369028</c:v>
                </c:pt>
                <c:pt idx="666">
                  <c:v>916843.945327012</c:v>
                </c:pt>
                <c:pt idx="667">
                  <c:v>916843.926808702</c:v>
                </c:pt>
                <c:pt idx="668">
                  <c:v>916843.983383764</c:v>
                </c:pt>
                <c:pt idx="669">
                  <c:v>916843.901949603</c:v>
                </c:pt>
                <c:pt idx="670">
                  <c:v>916843.989012923</c:v>
                </c:pt>
                <c:pt idx="671">
                  <c:v>916844.081826213</c:v>
                </c:pt>
                <c:pt idx="672">
                  <c:v>916844.083416063</c:v>
                </c:pt>
                <c:pt idx="673">
                  <c:v>916844.082661511</c:v>
                </c:pt>
                <c:pt idx="674">
                  <c:v>916844.09996919</c:v>
                </c:pt>
                <c:pt idx="675">
                  <c:v>916844.195318109</c:v>
                </c:pt>
                <c:pt idx="676">
                  <c:v>916844.021390781</c:v>
                </c:pt>
                <c:pt idx="677">
                  <c:v>916844.148179169</c:v>
                </c:pt>
                <c:pt idx="678">
                  <c:v>916844.050454769</c:v>
                </c:pt>
                <c:pt idx="679">
                  <c:v>916844.075493797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InfoC!$C$51:$N$51</c:f>
              <c:numCache>
                <c:formatCode>General</c:formatCode>
                <c:ptCount val="12"/>
                <c:pt idx="0">
                  <c:v>0</c:v>
                </c:pt>
                <c:pt idx="1">
                  <c:v>28.6177485797427</c:v>
                </c:pt>
                <c:pt idx="2">
                  <c:v>22.2534513538184</c:v>
                </c:pt>
                <c:pt idx="3">
                  <c:v>20.2743023314512</c:v>
                </c:pt>
                <c:pt idx="4">
                  <c:v>18.0355997775538</c:v>
                </c:pt>
                <c:pt idx="5">
                  <c:v>15.7151873713444</c:v>
                </c:pt>
                <c:pt idx="6">
                  <c:v>13.3885041484831</c:v>
                </c:pt>
                <c:pt idx="7">
                  <c:v>11.0857820858218</c:v>
                </c:pt>
                <c:pt idx="8">
                  <c:v>8.81454417197473</c:v>
                </c:pt>
                <c:pt idx="9">
                  <c:v>4.61726765606267</c:v>
                </c:pt>
                <c:pt idx="10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InfoC!$C$52:$N$52</c:f>
              <c:numCache>
                <c:formatCode>General</c:formatCode>
                <c:ptCount val="12"/>
                <c:pt idx="0">
                  <c:v>0</c:v>
                </c:pt>
                <c:pt idx="1">
                  <c:v>29.4714738111571</c:v>
                </c:pt>
                <c:pt idx="2">
                  <c:v>2.42195125151851</c:v>
                </c:pt>
                <c:pt idx="3">
                  <c:v>1.52993314008836</c:v>
                </c:pt>
                <c:pt idx="4">
                  <c:v>1.05352717528615</c:v>
                </c:pt>
                <c:pt idx="5">
                  <c:v>0.760207535958446</c:v>
                </c:pt>
                <c:pt idx="6">
                  <c:v>0.561834317181921</c:v>
                </c:pt>
                <c:pt idx="7">
                  <c:v>0.417785914927402</c:v>
                </c:pt>
                <c:pt idx="8">
                  <c:v>0.306798060929994</c:v>
                </c:pt>
                <c:pt idx="9">
                  <c:v>0.465265213930811</c:v>
                </c:pt>
                <c:pt idx="10">
                  <c:v>0.127560250645484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InfoC!$C$53:$N$53</c:f>
              <c:numCache>
                <c:formatCode>General</c:formatCode>
                <c:ptCount val="12"/>
                <c:pt idx="0">
                  <c:v>0</c:v>
                </c:pt>
                <c:pt idx="1">
                  <c:v>0.853725231414384</c:v>
                </c:pt>
                <c:pt idx="2">
                  <c:v>8.78624847744283</c:v>
                </c:pt>
                <c:pt idx="3">
                  <c:v>3.50908216245556</c:v>
                </c:pt>
                <c:pt idx="4">
                  <c:v>3.29222972918352</c:v>
                </c:pt>
                <c:pt idx="5">
                  <c:v>3.08061994216786</c:v>
                </c:pt>
                <c:pt idx="6">
                  <c:v>2.88851754004326</c:v>
                </c:pt>
                <c:pt idx="7">
                  <c:v>2.72050797758873</c:v>
                </c:pt>
                <c:pt idx="8">
                  <c:v>2.57803597477702</c:v>
                </c:pt>
                <c:pt idx="9">
                  <c:v>4.66254172984287</c:v>
                </c:pt>
                <c:pt idx="10">
                  <c:v>4.74482790670816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19.0242487545991</c:v>
                </c:pt>
                <c:pt idx="2">
                  <c:v>12.9194333444056</c:v>
                </c:pt>
                <c:pt idx="3">
                  <c:v>11.8577984081691</c:v>
                </c:pt>
                <c:pt idx="4">
                  <c:v>10.5801207752461</c:v>
                </c:pt>
                <c:pt idx="5">
                  <c:v>9.18769317649086</c:v>
                </c:pt>
                <c:pt idx="6">
                  <c:v>7.73085514149964</c:v>
                </c:pt>
                <c:pt idx="7">
                  <c:v>6.23339524115583</c:v>
                </c:pt>
                <c:pt idx="8">
                  <c:v>3.3640768058619</c:v>
                </c:pt>
                <c:pt idx="9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19.2447671861884</c:v>
                </c:pt>
                <c:pt idx="2">
                  <c:v>1.52993314008836</c:v>
                </c:pt>
                <c:pt idx="3">
                  <c:v>1.05352717528615</c:v>
                </c:pt>
                <c:pt idx="4">
                  <c:v>0.760207535958446</c:v>
                </c:pt>
                <c:pt idx="5">
                  <c:v>0.561834317181921</c:v>
                </c:pt>
                <c:pt idx="6">
                  <c:v>0.417785914927402</c:v>
                </c:pt>
                <c:pt idx="7">
                  <c:v>0.306798060929994</c:v>
                </c:pt>
                <c:pt idx="8">
                  <c:v>0.465265213930811</c:v>
                </c:pt>
                <c:pt idx="9">
                  <c:v>0.127560250645484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0.220518431589306</c:v>
                </c:pt>
                <c:pt idx="2">
                  <c:v>7.63474855028193</c:v>
                </c:pt>
                <c:pt idx="3">
                  <c:v>2.11516211152256</c:v>
                </c:pt>
                <c:pt idx="4">
                  <c:v>2.03788516888147</c:v>
                </c:pt>
                <c:pt idx="5">
                  <c:v>1.95426191593717</c:v>
                </c:pt>
                <c:pt idx="6">
                  <c:v>1.87462394991862</c:v>
                </c:pt>
                <c:pt idx="7">
                  <c:v>1.80425796127381</c:v>
                </c:pt>
                <c:pt idx="8">
                  <c:v>3.33458364922474</c:v>
                </c:pt>
                <c:pt idx="9">
                  <c:v>3.49163705650738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28.4504264021396</c:v>
                </c:pt>
                <c:pt idx="2">
                  <c:v>18.8990894077942</c:v>
                </c:pt>
                <c:pt idx="3">
                  <c:v>16.8804748803018</c:v>
                </c:pt>
                <c:pt idx="4">
                  <c:v>14.7550329540146</c:v>
                </c:pt>
                <c:pt idx="5">
                  <c:v>12.6030367868348</c:v>
                </c:pt>
                <c:pt idx="6">
                  <c:v>10.4584780645152</c:v>
                </c:pt>
                <c:pt idx="7">
                  <c:v>8.33192111318231</c:v>
                </c:pt>
                <c:pt idx="8">
                  <c:v>4.38294611260075</c:v>
                </c:pt>
                <c:pt idx="9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29.2124075942053</c:v>
                </c:pt>
                <c:pt idx="2">
                  <c:v>1.52993314008836</c:v>
                </c:pt>
                <c:pt idx="3">
                  <c:v>1.05352717528615</c:v>
                </c:pt>
                <c:pt idx="4">
                  <c:v>0.760207535958446</c:v>
                </c:pt>
                <c:pt idx="5">
                  <c:v>0.561834317181922</c:v>
                </c:pt>
                <c:pt idx="6">
                  <c:v>0.417785914927402</c:v>
                </c:pt>
                <c:pt idx="7">
                  <c:v>0.306798060929994</c:v>
                </c:pt>
                <c:pt idx="8">
                  <c:v>0.465265213930811</c:v>
                </c:pt>
                <c:pt idx="9">
                  <c:v>0.127560250645484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0.761981192065749</c:v>
                </c:pt>
                <c:pt idx="2">
                  <c:v>11.0812701344337</c:v>
                </c:pt>
                <c:pt idx="3">
                  <c:v>3.07214170277862</c:v>
                </c:pt>
                <c:pt idx="4">
                  <c:v>2.88564946224556</c:v>
                </c:pt>
                <c:pt idx="5">
                  <c:v>2.71383048436179</c:v>
                </c:pt>
                <c:pt idx="6">
                  <c:v>2.562344637247</c:v>
                </c:pt>
                <c:pt idx="7">
                  <c:v>2.43335501226286</c:v>
                </c:pt>
                <c:pt idx="8">
                  <c:v>4.41424021451236</c:v>
                </c:pt>
                <c:pt idx="9">
                  <c:v>4.51050636324623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InfoC!$C$93:$L$93</c:f>
              <c:numCache>
                <c:formatCode>General</c:formatCode>
                <c:ptCount val="10"/>
                <c:pt idx="0">
                  <c:v>0</c:v>
                </c:pt>
                <c:pt idx="1">
                  <c:v>18.3434448757066</c:v>
                </c:pt>
                <c:pt idx="2">
                  <c:v>10.8256046434735</c:v>
                </c:pt>
                <c:pt idx="3">
                  <c:v>9.72214826935485</c:v>
                </c:pt>
                <c:pt idx="4">
                  <c:v>8.48581711530128</c:v>
                </c:pt>
                <c:pt idx="5">
                  <c:v>7.17031030266752</c:v>
                </c:pt>
                <c:pt idx="6">
                  <c:v>5.80213407349427</c:v>
                </c:pt>
                <c:pt idx="7">
                  <c:v>3.15469231707577</c:v>
                </c:pt>
                <c:pt idx="8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InfoC!$C$94:$L$94</c:f>
              <c:numCache>
                <c:formatCode>General</c:formatCode>
                <c:ptCount val="10"/>
                <c:pt idx="0">
                  <c:v>0</c:v>
                </c:pt>
                <c:pt idx="1">
                  <c:v>18.5402121358652</c:v>
                </c:pt>
                <c:pt idx="2">
                  <c:v>1.05352717528615</c:v>
                </c:pt>
                <c:pt idx="3">
                  <c:v>0.760207535958446</c:v>
                </c:pt>
                <c:pt idx="4">
                  <c:v>0.561834317181921</c:v>
                </c:pt>
                <c:pt idx="5">
                  <c:v>0.417785914927402</c:v>
                </c:pt>
                <c:pt idx="6">
                  <c:v>0.306798060929994</c:v>
                </c:pt>
                <c:pt idx="7">
                  <c:v>0.465265213930811</c:v>
                </c:pt>
                <c:pt idx="8">
                  <c:v>0.127560250645484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InfoC!$C$95:$L$95</c:f>
              <c:numCache>
                <c:formatCode>General</c:formatCode>
                <c:ptCount val="10"/>
                <c:pt idx="0">
                  <c:v>0</c:v>
                </c:pt>
                <c:pt idx="1">
                  <c:v>0.19676726015855</c:v>
                </c:pt>
                <c:pt idx="2">
                  <c:v>8.57136740751927</c:v>
                </c:pt>
                <c:pt idx="3">
                  <c:v>1.86366391007711</c:v>
                </c:pt>
                <c:pt idx="4">
                  <c:v>1.7981654712355</c:v>
                </c:pt>
                <c:pt idx="5">
                  <c:v>1.73329272756116</c:v>
                </c:pt>
                <c:pt idx="6">
                  <c:v>1.67497429010324</c:v>
                </c:pt>
                <c:pt idx="7">
                  <c:v>3.11270697034931</c:v>
                </c:pt>
                <c:pt idx="8">
                  <c:v>3.28225256772125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InfoC!$C$107:$L$107</c:f>
              <c:numCache>
                <c:formatCode>General</c:formatCode>
                <c:ptCount val="10"/>
                <c:pt idx="0">
                  <c:v>0</c:v>
                </c:pt>
                <c:pt idx="1">
                  <c:v>27.7403350461362</c:v>
                </c:pt>
                <c:pt idx="2">
                  <c:v>16.0997274135842</c:v>
                </c:pt>
                <c:pt idx="3">
                  <c:v>14.1060657897096</c:v>
                </c:pt>
                <c:pt idx="4">
                  <c:v>12.0721403839825</c:v>
                </c:pt>
                <c:pt idx="5">
                  <c:v>10.0344840646785</c:v>
                </c:pt>
                <c:pt idx="6">
                  <c:v>8.00571679412724</c:v>
                </c:pt>
                <c:pt idx="7">
                  <c:v>4.22456847578376</c:v>
                </c:pt>
                <c:pt idx="8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InfoC!$C$108:$L$108</c:f>
              <c:numCache>
                <c:formatCode>General</c:formatCode>
                <c:ptCount val="10"/>
                <c:pt idx="0">
                  <c:v>0</c:v>
                </c:pt>
                <c:pt idx="1">
                  <c:v>28.427980094839</c:v>
                </c:pt>
                <c:pt idx="2">
                  <c:v>1.05352717528615</c:v>
                </c:pt>
                <c:pt idx="3">
                  <c:v>0.760207535958446</c:v>
                </c:pt>
                <c:pt idx="4">
                  <c:v>0.561834317181921</c:v>
                </c:pt>
                <c:pt idx="5">
                  <c:v>0.417785914927402</c:v>
                </c:pt>
                <c:pt idx="6">
                  <c:v>0.306798060929994</c:v>
                </c:pt>
                <c:pt idx="7">
                  <c:v>0.465265213930811</c:v>
                </c:pt>
                <c:pt idx="8">
                  <c:v>0.127560250645484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InfoC!$C$109:$L$109</c:f>
              <c:numCache>
                <c:formatCode>General</c:formatCode>
                <c:ptCount val="10"/>
                <c:pt idx="0">
                  <c:v>0</c:v>
                </c:pt>
                <c:pt idx="1">
                  <c:v>0.687645048702787</c:v>
                </c:pt>
                <c:pt idx="2">
                  <c:v>12.6941348078381</c:v>
                </c:pt>
                <c:pt idx="3">
                  <c:v>2.75386915983309</c:v>
                </c:pt>
                <c:pt idx="4">
                  <c:v>2.59575972290898</c:v>
                </c:pt>
                <c:pt idx="5">
                  <c:v>2.4554422342314</c:v>
                </c:pt>
                <c:pt idx="6">
                  <c:v>2.33556533148125</c:v>
                </c:pt>
                <c:pt idx="7">
                  <c:v>4.24641353227429</c:v>
                </c:pt>
                <c:pt idx="8">
                  <c:v>4.35212872642925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InfoC!$C$121:$K$121</c:f>
              <c:numCache>
                <c:formatCode>General</c:formatCode>
                <c:ptCount val="9"/>
                <c:pt idx="0">
                  <c:v>0</c:v>
                </c:pt>
                <c:pt idx="1">
                  <c:v>17.4021821984229</c:v>
                </c:pt>
                <c:pt idx="2">
                  <c:v>9.01715326152167</c:v>
                </c:pt>
                <c:pt idx="3">
                  <c:v>7.90908637409617</c:v>
                </c:pt>
                <c:pt idx="4">
                  <c:v>6.7097112621041</c:v>
                </c:pt>
                <c:pt idx="5">
                  <c:v>5.44776727480778</c:v>
                </c:pt>
                <c:pt idx="6">
                  <c:v>2.98264132674878</c:v>
                </c:pt>
                <c:pt idx="7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InfoC!$C$122:$K$122</c:f>
              <c:numCache>
                <c:formatCode>General</c:formatCode>
                <c:ptCount val="9"/>
                <c:pt idx="0">
                  <c:v>0</c:v>
                </c:pt>
                <c:pt idx="1">
                  <c:v>17.5792831680342</c:v>
                </c:pt>
                <c:pt idx="2">
                  <c:v>0.760207535958446</c:v>
                </c:pt>
                <c:pt idx="3">
                  <c:v>0.561834317181921</c:v>
                </c:pt>
                <c:pt idx="4">
                  <c:v>0.417785914927402</c:v>
                </c:pt>
                <c:pt idx="5">
                  <c:v>0.306798060929994</c:v>
                </c:pt>
                <c:pt idx="6">
                  <c:v>0.465265213930811</c:v>
                </c:pt>
                <c:pt idx="7">
                  <c:v>0.127560250645484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InfoC!$C$123:$K$123</c:f>
              <c:numCache>
                <c:formatCode>General</c:formatCode>
                <c:ptCount val="9"/>
                <c:pt idx="0">
                  <c:v>0</c:v>
                </c:pt>
                <c:pt idx="1">
                  <c:v>0.177100969611273</c:v>
                </c:pt>
                <c:pt idx="2">
                  <c:v>9.14523647285965</c:v>
                </c:pt>
                <c:pt idx="3">
                  <c:v>1.66990120460743</c:v>
                </c:pt>
                <c:pt idx="4">
                  <c:v>1.61716102691947</c:v>
                </c:pt>
                <c:pt idx="5">
                  <c:v>1.56874204822632</c:v>
                </c:pt>
                <c:pt idx="6">
                  <c:v>2.93039116198982</c:v>
                </c:pt>
                <c:pt idx="7">
                  <c:v>3.11020157739426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InfoC!$C$135:$K$135</c:f>
              <c:numCache>
                <c:formatCode>General</c:formatCode>
                <c:ptCount val="9"/>
                <c:pt idx="0">
                  <c:v>0</c:v>
                </c:pt>
                <c:pt idx="1">
                  <c:v>26.7306377827677</c:v>
                </c:pt>
                <c:pt idx="2">
                  <c:v>13.6614362003541</c:v>
                </c:pt>
                <c:pt idx="3">
                  <c:v>11.7084051095742</c:v>
                </c:pt>
                <c:pt idx="4">
                  <c:v>9.74399128105912</c:v>
                </c:pt>
                <c:pt idx="5">
                  <c:v>7.78222306377382</c:v>
                </c:pt>
                <c:pt idx="6">
                  <c:v>4.11605854262493</c:v>
                </c:pt>
                <c:pt idx="7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InfoC!$C$136:$K$136</c:f>
              <c:numCache>
                <c:formatCode>General</c:formatCode>
                <c:ptCount val="9"/>
                <c:pt idx="0">
                  <c:v>0</c:v>
                </c:pt>
                <c:pt idx="1">
                  <c:v>27.3593444433451</c:v>
                </c:pt>
                <c:pt idx="2">
                  <c:v>0.760207535958446</c:v>
                </c:pt>
                <c:pt idx="3">
                  <c:v>0.561834317181921</c:v>
                </c:pt>
                <c:pt idx="4">
                  <c:v>0.417785914927402</c:v>
                </c:pt>
                <c:pt idx="5">
                  <c:v>0.306798060929994</c:v>
                </c:pt>
                <c:pt idx="6">
                  <c:v>0.465265213930811</c:v>
                </c:pt>
                <c:pt idx="7">
                  <c:v>0.127560250645484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InfoC!$C$137:$K$137</c:f>
              <c:numCache>
                <c:formatCode>General</c:formatCode>
                <c:ptCount val="9"/>
                <c:pt idx="0">
                  <c:v>0</c:v>
                </c:pt>
                <c:pt idx="1">
                  <c:v>0.62870666057742</c:v>
                </c:pt>
                <c:pt idx="2">
                  <c:v>13.829409118372</c:v>
                </c:pt>
                <c:pt idx="3">
                  <c:v>2.51486540796185</c:v>
                </c:pt>
                <c:pt idx="4">
                  <c:v>2.38219974344247</c:v>
                </c:pt>
                <c:pt idx="5">
                  <c:v>2.2685662782153</c:v>
                </c:pt>
                <c:pt idx="6">
                  <c:v>4.1314297350797</c:v>
                </c:pt>
                <c:pt idx="7">
                  <c:v>4.24361879327042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InfoC!$C$149:$J$149</c:f>
              <c:numCache>
                <c:formatCode>General</c:formatCode>
                <c:ptCount val="8"/>
                <c:pt idx="0">
                  <c:v>0</c:v>
                </c:pt>
                <c:pt idx="1">
                  <c:v>16.2780767393783</c:v>
                </c:pt>
                <c:pt idx="2">
                  <c:v>7.39865826946437</c:v>
                </c:pt>
                <c:pt idx="3">
                  <c:v>6.30206402141992</c:v>
                </c:pt>
                <c:pt idx="4">
                  <c:v>5.13413950976091</c:v>
                </c:pt>
                <c:pt idx="5">
                  <c:v>2.8303698166345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InfoC!$C$150:$J$150</c:f>
              <c:numCache>
                <c:formatCode>General</c:formatCode>
                <c:ptCount val="8"/>
                <c:pt idx="0">
                  <c:v>0</c:v>
                </c:pt>
                <c:pt idx="1">
                  <c:v>16.438656978664</c:v>
                </c:pt>
                <c:pt idx="2">
                  <c:v>0.561834317181921</c:v>
                </c:pt>
                <c:pt idx="3">
                  <c:v>0.417785914927402</c:v>
                </c:pt>
                <c:pt idx="4">
                  <c:v>0.306798060929994</c:v>
                </c:pt>
                <c:pt idx="5">
                  <c:v>0.465265213930811</c:v>
                </c:pt>
                <c:pt idx="6">
                  <c:v>0.127560250645484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InfoC!$C$151:$J$151</c:f>
              <c:numCache>
                <c:formatCode>General</c:formatCode>
                <c:ptCount val="8"/>
                <c:pt idx="0">
                  <c:v>0</c:v>
                </c:pt>
                <c:pt idx="1">
                  <c:v>0.160580239285646</c:v>
                </c:pt>
                <c:pt idx="2">
                  <c:v>9.44125278709589</c:v>
                </c:pt>
                <c:pt idx="3">
                  <c:v>1.51438016297185</c:v>
                </c:pt>
                <c:pt idx="4">
                  <c:v>1.474722572589</c:v>
                </c:pt>
                <c:pt idx="5">
                  <c:v>2.76903490705723</c:v>
                </c:pt>
                <c:pt idx="6">
                  <c:v>2.95793006727998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InfoC!$C$163:$J$163</c:f>
              <c:numCache>
                <c:formatCode>General</c:formatCode>
                <c:ptCount val="8"/>
                <c:pt idx="0">
                  <c:v>0</c:v>
                </c:pt>
                <c:pt idx="1">
                  <c:v>25.5371789318597</c:v>
                </c:pt>
                <c:pt idx="2">
                  <c:v>11.4670756419209</c:v>
                </c:pt>
                <c:pt idx="3">
                  <c:v>9.5512564165563</c:v>
                </c:pt>
                <c:pt idx="4">
                  <c:v>7.63394043416697</c:v>
                </c:pt>
                <c:pt idx="5">
                  <c:v>4.04406485312944</c:v>
                </c:pt>
                <c:pt idx="6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InfoC!$C$164:$J$164</c:f>
              <c:numCache>
                <c:formatCode>General</c:formatCode>
                <c:ptCount val="8"/>
                <c:pt idx="0">
                  <c:v>0</c:v>
                </c:pt>
                <c:pt idx="1">
                  <c:v>26.1194255745563</c:v>
                </c:pt>
                <c:pt idx="2">
                  <c:v>0.561834317181921</c:v>
                </c:pt>
                <c:pt idx="3">
                  <c:v>0.417785914927402</c:v>
                </c:pt>
                <c:pt idx="4">
                  <c:v>0.306798060929994</c:v>
                </c:pt>
                <c:pt idx="5">
                  <c:v>0.465265213930811</c:v>
                </c:pt>
                <c:pt idx="6">
                  <c:v>0.127560250645484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InfoC!$C$165:$J$165</c:f>
              <c:numCache>
                <c:formatCode>General</c:formatCode>
                <c:ptCount val="8"/>
                <c:pt idx="0">
                  <c:v>0</c:v>
                </c:pt>
                <c:pt idx="1">
                  <c:v>0.582246642696685</c:v>
                </c:pt>
                <c:pt idx="2">
                  <c:v>14.6319376071207</c:v>
                </c:pt>
                <c:pt idx="3">
                  <c:v>2.33360514029201</c:v>
                </c:pt>
                <c:pt idx="4">
                  <c:v>2.22411404331933</c:v>
                </c:pt>
                <c:pt idx="5">
                  <c:v>4.05514079496834</c:v>
                </c:pt>
                <c:pt idx="6">
                  <c:v>4.17162510377492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InfoC!$C$177:$I$177</c:f>
              <c:numCache>
                <c:formatCode>General</c:formatCode>
                <c:ptCount val="7"/>
                <c:pt idx="0">
                  <c:v>0</c:v>
                </c:pt>
                <c:pt idx="1">
                  <c:v>14.9814048537737</c:v>
                </c:pt>
                <c:pt idx="2">
                  <c:v>5.90331711763647</c:v>
                </c:pt>
                <c:pt idx="3">
                  <c:v>4.82735931411169</c:v>
                </c:pt>
                <c:pt idx="4">
                  <c:v>2.68142291565562</c:v>
                </c:pt>
                <c:pt idx="5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InfoC!$C$178:$I$178</c:f>
              <c:numCache>
                <c:formatCode>General</c:formatCode>
                <c:ptCount val="7"/>
                <c:pt idx="0">
                  <c:v>0</c:v>
                </c:pt>
                <c:pt idx="1">
                  <c:v>15.1274966427604</c:v>
                </c:pt>
                <c:pt idx="2">
                  <c:v>0.417785914927402</c:v>
                </c:pt>
                <c:pt idx="3">
                  <c:v>0.306798060929994</c:v>
                </c:pt>
                <c:pt idx="4">
                  <c:v>0.465265213930811</c:v>
                </c:pt>
                <c:pt idx="5">
                  <c:v>0.127560250645484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InfoC!$C$179:$I$179</c:f>
              <c:numCache>
                <c:formatCode>General</c:formatCode>
                <c:ptCount val="7"/>
                <c:pt idx="0">
                  <c:v>0</c:v>
                </c:pt>
                <c:pt idx="1">
                  <c:v>0.146091788986763</c:v>
                </c:pt>
                <c:pt idx="2">
                  <c:v>9.49587365106459</c:v>
                </c:pt>
                <c:pt idx="3">
                  <c:v>1.38275586445478</c:v>
                </c:pt>
                <c:pt idx="4">
                  <c:v>2.61120161238688</c:v>
                </c:pt>
                <c:pt idx="5">
                  <c:v>2.80898316630111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TT!$A$2:$A$681</c:f>
              <c:numCache>
                <c:formatCode>General</c:formatCode>
                <c:ptCount val="6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</c:numCache>
            </c:numRef>
          </c:cat>
          <c:val>
            <c:numRef>
              <c:f>TE y TT!$B$2:$B$681</c:f>
              <c:numCache>
                <c:formatCode>General</c:formatCode>
                <c:ptCount val="680"/>
                <c:pt idx="0">
                  <c:v>692753.985785613</c:v>
                </c:pt>
                <c:pt idx="1">
                  <c:v>6927539.85785614</c:v>
                </c:pt>
                <c:pt idx="2">
                  <c:v>6454172.7035488</c:v>
                </c:pt>
                <c:pt idx="3">
                  <c:v>6060701.42418331</c:v>
                </c:pt>
                <c:pt idx="4">
                  <c:v>5951127.43544555</c:v>
                </c:pt>
                <c:pt idx="5">
                  <c:v>5745869.32431208</c:v>
                </c:pt>
                <c:pt idx="6">
                  <c:v>5643966.05435136</c:v>
                </c:pt>
                <c:pt idx="7">
                  <c:v>5445939.57101454</c:v>
                </c:pt>
                <c:pt idx="8">
                  <c:v>5347221.63560436</c:v>
                </c:pt>
                <c:pt idx="9">
                  <c:v>5152888.38984579</c:v>
                </c:pt>
                <c:pt idx="10">
                  <c:v>5055982.9166053</c:v>
                </c:pt>
                <c:pt idx="11">
                  <c:v>4864053.18470102</c:v>
                </c:pt>
                <c:pt idx="12">
                  <c:v>4768368.5358175</c:v>
                </c:pt>
                <c:pt idx="13">
                  <c:v>4578226.04809976</c:v>
                </c:pt>
                <c:pt idx="14">
                  <c:v>4483464.60941275</c:v>
                </c:pt>
                <c:pt idx="15">
                  <c:v>4294783.59259878</c:v>
                </c:pt>
                <c:pt idx="16">
                  <c:v>4200790.30454899</c:v>
                </c:pt>
                <c:pt idx="17">
                  <c:v>4013405.7672871</c:v>
                </c:pt>
                <c:pt idx="18">
                  <c:v>3920111.16684126</c:v>
                </c:pt>
                <c:pt idx="19">
                  <c:v>3733969.31439175</c:v>
                </c:pt>
                <c:pt idx="20">
                  <c:v>3463769.92892807</c:v>
                </c:pt>
                <c:pt idx="21">
                  <c:v>3083391.11115314</c:v>
                </c:pt>
                <c:pt idx="22">
                  <c:v>2890094.58554355</c:v>
                </c:pt>
                <c:pt idx="23">
                  <c:v>2723268.07264983</c:v>
                </c:pt>
                <c:pt idx="24">
                  <c:v>2699081.42562804</c:v>
                </c:pt>
                <c:pt idx="25">
                  <c:v>2697861.78959573</c:v>
                </c:pt>
                <c:pt idx="26">
                  <c:v>2628963.18539693</c:v>
                </c:pt>
                <c:pt idx="27">
                  <c:v>2627059.34586213</c:v>
                </c:pt>
                <c:pt idx="28">
                  <c:v>2561825.39047938</c:v>
                </c:pt>
                <c:pt idx="29">
                  <c:v>2559396.20687941</c:v>
                </c:pt>
                <c:pt idx="30">
                  <c:v>2493808.89445833</c:v>
                </c:pt>
                <c:pt idx="31">
                  <c:v>2490980.66004556</c:v>
                </c:pt>
                <c:pt idx="32">
                  <c:v>2424178.37528328</c:v>
                </c:pt>
                <c:pt idx="33">
                  <c:v>2421082.5192679</c:v>
                </c:pt>
                <c:pt idx="34">
                  <c:v>2353359.39744031</c:v>
                </c:pt>
                <c:pt idx="35">
                  <c:v>2350104.20417057</c:v>
                </c:pt>
                <c:pt idx="36">
                  <c:v>2281912.50040427</c:v>
                </c:pt>
                <c:pt idx="37">
                  <c:v>2278537.71761161</c:v>
                </c:pt>
                <c:pt idx="38">
                  <c:v>2210236.24059754</c:v>
                </c:pt>
                <c:pt idx="39">
                  <c:v>2215363.43807768</c:v>
                </c:pt>
                <c:pt idx="40">
                  <c:v>2082656.83582163</c:v>
                </c:pt>
                <c:pt idx="41">
                  <c:v>1943563.90785245</c:v>
                </c:pt>
                <c:pt idx="42">
                  <c:v>1854246.70510175</c:v>
                </c:pt>
                <c:pt idx="43">
                  <c:v>1781078.85651694</c:v>
                </c:pt>
                <c:pt idx="44">
                  <c:v>1709915.59357108</c:v>
                </c:pt>
                <c:pt idx="45">
                  <c:v>1693467.96824331</c:v>
                </c:pt>
                <c:pt idx="46">
                  <c:v>1693806.87717391</c:v>
                </c:pt>
                <c:pt idx="47">
                  <c:v>1657775.76595001</c:v>
                </c:pt>
                <c:pt idx="48">
                  <c:v>1658540.20455819</c:v>
                </c:pt>
                <c:pt idx="49">
                  <c:v>1620787.98343471</c:v>
                </c:pt>
                <c:pt idx="50">
                  <c:v>1621676.39912223</c:v>
                </c:pt>
                <c:pt idx="51">
                  <c:v>1582581.16081546</c:v>
                </c:pt>
                <c:pt idx="52">
                  <c:v>1566619.83922694</c:v>
                </c:pt>
                <c:pt idx="53">
                  <c:v>1567467.03301798</c:v>
                </c:pt>
                <c:pt idx="54">
                  <c:v>1532384.34565783</c:v>
                </c:pt>
                <c:pt idx="55">
                  <c:v>1533081.36898531</c:v>
                </c:pt>
                <c:pt idx="56">
                  <c:v>1494441.60526861</c:v>
                </c:pt>
                <c:pt idx="57">
                  <c:v>1457854.11563191</c:v>
                </c:pt>
                <c:pt idx="58">
                  <c:v>1444124.48735922</c:v>
                </c:pt>
                <c:pt idx="59">
                  <c:v>1444850.52626185</c:v>
                </c:pt>
                <c:pt idx="60">
                  <c:v>1412896.45822958</c:v>
                </c:pt>
                <c:pt idx="61">
                  <c:v>1405421.87529887</c:v>
                </c:pt>
                <c:pt idx="62">
                  <c:v>1342642.3187278</c:v>
                </c:pt>
                <c:pt idx="63">
                  <c:v>1295261.20689734</c:v>
                </c:pt>
                <c:pt idx="64">
                  <c:v>1252642.11060216</c:v>
                </c:pt>
                <c:pt idx="65">
                  <c:v>1235926.80138658</c:v>
                </c:pt>
                <c:pt idx="66">
                  <c:v>1222939.35596096</c:v>
                </c:pt>
                <c:pt idx="67">
                  <c:v>1225731.78711816</c:v>
                </c:pt>
                <c:pt idx="68">
                  <c:v>1194599.54895052</c:v>
                </c:pt>
                <c:pt idx="69">
                  <c:v>1187655.42529127</c:v>
                </c:pt>
                <c:pt idx="70">
                  <c:v>1190519.71707676</c:v>
                </c:pt>
                <c:pt idx="71">
                  <c:v>1158974.19315393</c:v>
                </c:pt>
                <c:pt idx="72">
                  <c:v>1130452.36928567</c:v>
                </c:pt>
                <c:pt idx="73">
                  <c:v>1120871.86666559</c:v>
                </c:pt>
                <c:pt idx="74">
                  <c:v>1123440.07081547</c:v>
                </c:pt>
                <c:pt idx="75">
                  <c:v>1095089.02111188</c:v>
                </c:pt>
                <c:pt idx="76">
                  <c:v>1087487.92965423</c:v>
                </c:pt>
                <c:pt idx="77">
                  <c:v>1086350.13133932</c:v>
                </c:pt>
                <c:pt idx="78">
                  <c:v>1055865.90669106</c:v>
                </c:pt>
                <c:pt idx="79">
                  <c:v>1052492.60621372</c:v>
                </c:pt>
                <c:pt idx="80">
                  <c:v>1053448.79217416</c:v>
                </c:pt>
                <c:pt idx="81">
                  <c:v>1045741.941908</c:v>
                </c:pt>
                <c:pt idx="82">
                  <c:v>1043452.34815024</c:v>
                </c:pt>
                <c:pt idx="83">
                  <c:v>1009127.00134436</c:v>
                </c:pt>
                <c:pt idx="84">
                  <c:v>979466.181446749</c:v>
                </c:pt>
                <c:pt idx="85">
                  <c:v>965511.235739254</c:v>
                </c:pt>
                <c:pt idx="86">
                  <c:v>957160.250791073</c:v>
                </c:pt>
                <c:pt idx="87">
                  <c:v>957267.276287555</c:v>
                </c:pt>
                <c:pt idx="88">
                  <c:v>944998.747372105</c:v>
                </c:pt>
                <c:pt idx="89">
                  <c:v>924846.507788363</c:v>
                </c:pt>
                <c:pt idx="90">
                  <c:v>916369.258194028</c:v>
                </c:pt>
                <c:pt idx="91">
                  <c:v>916250.176274152</c:v>
                </c:pt>
                <c:pt idx="92">
                  <c:v>890985.321972156</c:v>
                </c:pt>
                <c:pt idx="93">
                  <c:v>875228.636881618</c:v>
                </c:pt>
                <c:pt idx="94">
                  <c:v>867045.452395328</c:v>
                </c:pt>
                <c:pt idx="95">
                  <c:v>866982.226269312</c:v>
                </c:pt>
                <c:pt idx="96">
                  <c:v>849817.088070249</c:v>
                </c:pt>
                <c:pt idx="97">
                  <c:v>838186.787535878</c:v>
                </c:pt>
                <c:pt idx="98">
                  <c:v>832940.106781977</c:v>
                </c:pt>
                <c:pt idx="99">
                  <c:v>833440.70110809</c:v>
                </c:pt>
                <c:pt idx="100">
                  <c:v>817476.308180857</c:v>
                </c:pt>
                <c:pt idx="101">
                  <c:v>803582.080618087</c:v>
                </c:pt>
                <c:pt idx="102">
                  <c:v>798666.356847191</c:v>
                </c:pt>
                <c:pt idx="103">
                  <c:v>797161.24016587</c:v>
                </c:pt>
                <c:pt idx="104">
                  <c:v>777343.112383001</c:v>
                </c:pt>
                <c:pt idx="105">
                  <c:v>769581.036336927</c:v>
                </c:pt>
                <c:pt idx="106">
                  <c:v>760424.283514068</c:v>
                </c:pt>
                <c:pt idx="107">
                  <c:v>752516.887063722</c:v>
                </c:pt>
                <c:pt idx="108">
                  <c:v>753054.764591273</c:v>
                </c:pt>
                <c:pt idx="109">
                  <c:v>744565.394358844</c:v>
                </c:pt>
                <c:pt idx="110">
                  <c:v>731190.909599302</c:v>
                </c:pt>
                <c:pt idx="111">
                  <c:v>726111.828768115</c:v>
                </c:pt>
                <c:pt idx="112">
                  <c:v>725769.732118837</c:v>
                </c:pt>
                <c:pt idx="113">
                  <c:v>709297.85852114</c:v>
                </c:pt>
                <c:pt idx="114">
                  <c:v>702228.283570305</c:v>
                </c:pt>
                <c:pt idx="115">
                  <c:v>696090.756336634</c:v>
                </c:pt>
                <c:pt idx="116">
                  <c:v>688723.845728168</c:v>
                </c:pt>
                <c:pt idx="117">
                  <c:v>677174.919806299</c:v>
                </c:pt>
                <c:pt idx="118">
                  <c:v>668648.055219886</c:v>
                </c:pt>
                <c:pt idx="119">
                  <c:v>664302.072468293</c:v>
                </c:pt>
                <c:pt idx="120">
                  <c:v>664660.619105629</c:v>
                </c:pt>
                <c:pt idx="121">
                  <c:v>653675.574981507</c:v>
                </c:pt>
                <c:pt idx="122">
                  <c:v>644068.833829004</c:v>
                </c:pt>
                <c:pt idx="123">
                  <c:v>640286.14962666</c:v>
                </c:pt>
                <c:pt idx="124">
                  <c:v>639960.599684301</c:v>
                </c:pt>
                <c:pt idx="125">
                  <c:v>628949.607039699</c:v>
                </c:pt>
                <c:pt idx="126">
                  <c:v>622397.568190486</c:v>
                </c:pt>
                <c:pt idx="127">
                  <c:v>618381.531634729</c:v>
                </c:pt>
                <c:pt idx="128">
                  <c:v>618437.313222544</c:v>
                </c:pt>
                <c:pt idx="129">
                  <c:v>612845.701508874</c:v>
                </c:pt>
                <c:pt idx="130">
                  <c:v>603644.804833967</c:v>
                </c:pt>
                <c:pt idx="131">
                  <c:v>600047.058843285</c:v>
                </c:pt>
                <c:pt idx="132">
                  <c:v>600277.582531355</c:v>
                </c:pt>
                <c:pt idx="133">
                  <c:v>589186.933719791</c:v>
                </c:pt>
                <c:pt idx="134">
                  <c:v>586023.071352839</c:v>
                </c:pt>
                <c:pt idx="135">
                  <c:v>586376.142307421</c:v>
                </c:pt>
                <c:pt idx="136">
                  <c:v>580136.489154613</c:v>
                </c:pt>
                <c:pt idx="137">
                  <c:v>571581.863435574</c:v>
                </c:pt>
                <c:pt idx="138">
                  <c:v>565335.857892878</c:v>
                </c:pt>
                <c:pt idx="139">
                  <c:v>562527.2789011</c:v>
                </c:pt>
                <c:pt idx="140">
                  <c:v>562806.824822253</c:v>
                </c:pt>
                <c:pt idx="141">
                  <c:v>554790.44209865</c:v>
                </c:pt>
                <c:pt idx="142">
                  <c:v>547885.752620566</c:v>
                </c:pt>
                <c:pt idx="143">
                  <c:v>544452.121291522</c:v>
                </c:pt>
                <c:pt idx="144">
                  <c:v>540811.482580815</c:v>
                </c:pt>
                <c:pt idx="145">
                  <c:v>532650.528533335</c:v>
                </c:pt>
                <c:pt idx="146">
                  <c:v>528073.956889949</c:v>
                </c:pt>
                <c:pt idx="147">
                  <c:v>524100.402993308</c:v>
                </c:pt>
                <c:pt idx="148">
                  <c:v>524467.985728934</c:v>
                </c:pt>
                <c:pt idx="149">
                  <c:v>520642.97816532</c:v>
                </c:pt>
                <c:pt idx="150">
                  <c:v>520607.794934003</c:v>
                </c:pt>
                <c:pt idx="151">
                  <c:v>515100.140091617</c:v>
                </c:pt>
                <c:pt idx="152">
                  <c:v>510375.821459989</c:v>
                </c:pt>
                <c:pt idx="153">
                  <c:v>503823.154913412</c:v>
                </c:pt>
                <c:pt idx="154">
                  <c:v>501558.345056726</c:v>
                </c:pt>
                <c:pt idx="155">
                  <c:v>501777.709097304</c:v>
                </c:pt>
                <c:pt idx="156">
                  <c:v>500560.277730996</c:v>
                </c:pt>
                <c:pt idx="157">
                  <c:v>500337.799642306</c:v>
                </c:pt>
                <c:pt idx="158">
                  <c:v>493640.714645741</c:v>
                </c:pt>
                <c:pt idx="159">
                  <c:v>492035.164344501</c:v>
                </c:pt>
                <c:pt idx="160">
                  <c:v>491793.187204546</c:v>
                </c:pt>
                <c:pt idx="161">
                  <c:v>486301.937324817</c:v>
                </c:pt>
                <c:pt idx="162">
                  <c:v>481081.243875582</c:v>
                </c:pt>
                <c:pt idx="163">
                  <c:v>477666.678603645</c:v>
                </c:pt>
                <c:pt idx="164">
                  <c:v>476857.804824571</c:v>
                </c:pt>
                <c:pt idx="165">
                  <c:v>471926.490105416</c:v>
                </c:pt>
                <c:pt idx="166">
                  <c:v>468256.958938249</c:v>
                </c:pt>
                <c:pt idx="167">
                  <c:v>466698.406831841</c:v>
                </c:pt>
                <c:pt idx="168">
                  <c:v>466612.493743683</c:v>
                </c:pt>
                <c:pt idx="169">
                  <c:v>464013.03972449</c:v>
                </c:pt>
                <c:pt idx="170">
                  <c:v>464269.050504457</c:v>
                </c:pt>
                <c:pt idx="171">
                  <c:v>459265.107681289</c:v>
                </c:pt>
                <c:pt idx="172">
                  <c:v>457197.460512056</c:v>
                </c:pt>
                <c:pt idx="173">
                  <c:v>452451.050481079</c:v>
                </c:pt>
                <c:pt idx="174">
                  <c:v>450451.119056686</c:v>
                </c:pt>
                <c:pt idx="175">
                  <c:v>450794.671177834</c:v>
                </c:pt>
                <c:pt idx="176">
                  <c:v>449163.739126703</c:v>
                </c:pt>
                <c:pt idx="177">
                  <c:v>448978.202885237</c:v>
                </c:pt>
                <c:pt idx="178">
                  <c:v>444230.402176287</c:v>
                </c:pt>
                <c:pt idx="179">
                  <c:v>443423.143397028</c:v>
                </c:pt>
                <c:pt idx="180">
                  <c:v>443828.230966624</c:v>
                </c:pt>
                <c:pt idx="181">
                  <c:v>440621.728756599</c:v>
                </c:pt>
                <c:pt idx="182">
                  <c:v>437685.400766145</c:v>
                </c:pt>
                <c:pt idx="183">
                  <c:v>437494.392595184</c:v>
                </c:pt>
                <c:pt idx="184">
                  <c:v>436282.537122093</c:v>
                </c:pt>
                <c:pt idx="185">
                  <c:v>433632.718135247</c:v>
                </c:pt>
                <c:pt idx="186">
                  <c:v>431757.632161903</c:v>
                </c:pt>
                <c:pt idx="187">
                  <c:v>432133.929226239</c:v>
                </c:pt>
                <c:pt idx="188">
                  <c:v>429043.405055458</c:v>
                </c:pt>
                <c:pt idx="189">
                  <c:v>429190.405920093</c:v>
                </c:pt>
                <c:pt idx="190">
                  <c:v>427659.122039305</c:v>
                </c:pt>
                <c:pt idx="191">
                  <c:v>428148.382759062</c:v>
                </c:pt>
                <c:pt idx="192">
                  <c:v>425668.485536361</c:v>
                </c:pt>
                <c:pt idx="193">
                  <c:v>423416.689903063</c:v>
                </c:pt>
                <c:pt idx="194">
                  <c:v>422722.519698038</c:v>
                </c:pt>
                <c:pt idx="195">
                  <c:v>422445.759471221</c:v>
                </c:pt>
                <c:pt idx="196">
                  <c:v>422435.651899508</c:v>
                </c:pt>
                <c:pt idx="197">
                  <c:v>422827.114843021</c:v>
                </c:pt>
                <c:pt idx="198">
                  <c:v>422393.39439221</c:v>
                </c:pt>
                <c:pt idx="199">
                  <c:v>422979.978559647</c:v>
                </c:pt>
                <c:pt idx="200">
                  <c:v>420952.480803869</c:v>
                </c:pt>
                <c:pt idx="201">
                  <c:v>422186.831247436</c:v>
                </c:pt>
                <c:pt idx="202">
                  <c:v>421352.91306201</c:v>
                </c:pt>
                <c:pt idx="203">
                  <c:v>419024.190155288</c:v>
                </c:pt>
                <c:pt idx="204">
                  <c:v>419262.682768184</c:v>
                </c:pt>
                <c:pt idx="205">
                  <c:v>421305.914441099</c:v>
                </c:pt>
                <c:pt idx="206">
                  <c:v>421477.952594603</c:v>
                </c:pt>
                <c:pt idx="207">
                  <c:v>422034.98120632</c:v>
                </c:pt>
                <c:pt idx="208">
                  <c:v>422331.825093609</c:v>
                </c:pt>
                <c:pt idx="209">
                  <c:v>422653.747824783</c:v>
                </c:pt>
                <c:pt idx="210">
                  <c:v>421935.340752821</c:v>
                </c:pt>
                <c:pt idx="211">
                  <c:v>421967.187197268</c:v>
                </c:pt>
                <c:pt idx="212">
                  <c:v>420994.117654481</c:v>
                </c:pt>
                <c:pt idx="213">
                  <c:v>424122.521355935</c:v>
                </c:pt>
                <c:pt idx="214">
                  <c:v>421138.178126061</c:v>
                </c:pt>
                <c:pt idx="215">
                  <c:v>421323.291923698</c:v>
                </c:pt>
                <c:pt idx="216">
                  <c:v>421026.956158152</c:v>
                </c:pt>
                <c:pt idx="217">
                  <c:v>420941.990503291</c:v>
                </c:pt>
                <c:pt idx="218">
                  <c:v>421135.110341005</c:v>
                </c:pt>
                <c:pt idx="219">
                  <c:v>420676.031393787</c:v>
                </c:pt>
                <c:pt idx="220">
                  <c:v>421211.595733395</c:v>
                </c:pt>
                <c:pt idx="221">
                  <c:v>421054.054755322</c:v>
                </c:pt>
                <c:pt idx="222">
                  <c:v>420905.492092556</c:v>
                </c:pt>
                <c:pt idx="223">
                  <c:v>421014.353804475</c:v>
                </c:pt>
                <c:pt idx="224">
                  <c:v>422786.826431385</c:v>
                </c:pt>
                <c:pt idx="225">
                  <c:v>420682.028604234</c:v>
                </c:pt>
                <c:pt idx="226">
                  <c:v>420749.234562269</c:v>
                </c:pt>
                <c:pt idx="227">
                  <c:v>420919.615027137</c:v>
                </c:pt>
                <c:pt idx="228">
                  <c:v>421274.94739802</c:v>
                </c:pt>
                <c:pt idx="229">
                  <c:v>422080.344942244</c:v>
                </c:pt>
                <c:pt idx="230">
                  <c:v>421426.929843847</c:v>
                </c:pt>
                <c:pt idx="231">
                  <c:v>422415.444549626</c:v>
                </c:pt>
                <c:pt idx="232">
                  <c:v>422686.945894795</c:v>
                </c:pt>
                <c:pt idx="233">
                  <c:v>422157.549283456</c:v>
                </c:pt>
                <c:pt idx="234">
                  <c:v>423193.555286519</c:v>
                </c:pt>
                <c:pt idx="235">
                  <c:v>423024.671681351</c:v>
                </c:pt>
                <c:pt idx="236">
                  <c:v>423139.984326387</c:v>
                </c:pt>
                <c:pt idx="237">
                  <c:v>423370.531983078</c:v>
                </c:pt>
                <c:pt idx="238">
                  <c:v>424856.526844029</c:v>
                </c:pt>
                <c:pt idx="239">
                  <c:v>423154.812775233</c:v>
                </c:pt>
                <c:pt idx="240">
                  <c:v>423018.610564081</c:v>
                </c:pt>
                <c:pt idx="241">
                  <c:v>423085.516479145</c:v>
                </c:pt>
                <c:pt idx="242">
                  <c:v>422150.391161026</c:v>
                </c:pt>
                <c:pt idx="243">
                  <c:v>423044.540856001</c:v>
                </c:pt>
                <c:pt idx="244">
                  <c:v>422760.669915977</c:v>
                </c:pt>
                <c:pt idx="245">
                  <c:v>423496.316804929</c:v>
                </c:pt>
                <c:pt idx="246">
                  <c:v>423370.819835244</c:v>
                </c:pt>
                <c:pt idx="247">
                  <c:v>423199.167860155</c:v>
                </c:pt>
                <c:pt idx="248">
                  <c:v>422984.013634539</c:v>
                </c:pt>
                <c:pt idx="249">
                  <c:v>422919.173504372</c:v>
                </c:pt>
                <c:pt idx="250">
                  <c:v>422251.624314507</c:v>
                </c:pt>
                <c:pt idx="251">
                  <c:v>422658.109339198</c:v>
                </c:pt>
                <c:pt idx="252">
                  <c:v>422868.629814152</c:v>
                </c:pt>
                <c:pt idx="253">
                  <c:v>423197.496092128</c:v>
                </c:pt>
                <c:pt idx="254">
                  <c:v>422686.382938157</c:v>
                </c:pt>
                <c:pt idx="255">
                  <c:v>423535.615582418</c:v>
                </c:pt>
                <c:pt idx="256">
                  <c:v>422905.392858696</c:v>
                </c:pt>
                <c:pt idx="257">
                  <c:v>423295.983369557</c:v>
                </c:pt>
                <c:pt idx="258">
                  <c:v>423377.308631903</c:v>
                </c:pt>
                <c:pt idx="259">
                  <c:v>423019.581602282</c:v>
                </c:pt>
                <c:pt idx="260">
                  <c:v>423375.873268207</c:v>
                </c:pt>
                <c:pt idx="261">
                  <c:v>422868.0846272</c:v>
                </c:pt>
                <c:pt idx="262">
                  <c:v>423525.706075004</c:v>
                </c:pt>
                <c:pt idx="263">
                  <c:v>422812.967299117</c:v>
                </c:pt>
                <c:pt idx="264">
                  <c:v>422645.860637051</c:v>
                </c:pt>
                <c:pt idx="265">
                  <c:v>422424.442780605</c:v>
                </c:pt>
                <c:pt idx="266">
                  <c:v>421918.628178679</c:v>
                </c:pt>
                <c:pt idx="267">
                  <c:v>422596.573467607</c:v>
                </c:pt>
                <c:pt idx="268">
                  <c:v>422308.624625678</c:v>
                </c:pt>
                <c:pt idx="269">
                  <c:v>422351.273706836</c:v>
                </c:pt>
                <c:pt idx="270">
                  <c:v>422318.732788107</c:v>
                </c:pt>
                <c:pt idx="271">
                  <c:v>422378.10123998</c:v>
                </c:pt>
                <c:pt idx="272">
                  <c:v>422262.819482022</c:v>
                </c:pt>
                <c:pt idx="273">
                  <c:v>422686.978928013</c:v>
                </c:pt>
                <c:pt idx="274">
                  <c:v>422720.612917118</c:v>
                </c:pt>
                <c:pt idx="275">
                  <c:v>422637.527477463</c:v>
                </c:pt>
                <c:pt idx="276">
                  <c:v>422963.731802506</c:v>
                </c:pt>
                <c:pt idx="277">
                  <c:v>422700.633064176</c:v>
                </c:pt>
                <c:pt idx="278">
                  <c:v>421894.194317823</c:v>
                </c:pt>
                <c:pt idx="279">
                  <c:v>422424.11957232</c:v>
                </c:pt>
                <c:pt idx="280">
                  <c:v>422076.91140076</c:v>
                </c:pt>
                <c:pt idx="281">
                  <c:v>422257.411910997</c:v>
                </c:pt>
                <c:pt idx="282">
                  <c:v>422187.944941712</c:v>
                </c:pt>
                <c:pt idx="283">
                  <c:v>422632.175813142</c:v>
                </c:pt>
                <c:pt idx="284">
                  <c:v>422681.569480043</c:v>
                </c:pt>
                <c:pt idx="285">
                  <c:v>422714.243788229</c:v>
                </c:pt>
                <c:pt idx="286">
                  <c:v>421833.646230955</c:v>
                </c:pt>
                <c:pt idx="287">
                  <c:v>422337.297276001</c:v>
                </c:pt>
                <c:pt idx="288">
                  <c:v>422270.050405635</c:v>
                </c:pt>
                <c:pt idx="289">
                  <c:v>422256.654001342</c:v>
                </c:pt>
                <c:pt idx="290">
                  <c:v>422178.52514504</c:v>
                </c:pt>
                <c:pt idx="291">
                  <c:v>422212.509984494</c:v>
                </c:pt>
                <c:pt idx="292">
                  <c:v>422313.736877739</c:v>
                </c:pt>
                <c:pt idx="293">
                  <c:v>422411.336631007</c:v>
                </c:pt>
                <c:pt idx="294">
                  <c:v>422366.108341165</c:v>
                </c:pt>
                <c:pt idx="295">
                  <c:v>422456.31034969</c:v>
                </c:pt>
                <c:pt idx="296">
                  <c:v>422254.54300801</c:v>
                </c:pt>
                <c:pt idx="297">
                  <c:v>422023.926148663</c:v>
                </c:pt>
                <c:pt idx="298">
                  <c:v>422276.915098965</c:v>
                </c:pt>
                <c:pt idx="299">
                  <c:v>421873.144611498</c:v>
                </c:pt>
                <c:pt idx="300">
                  <c:v>421858.662672265</c:v>
                </c:pt>
                <c:pt idx="301">
                  <c:v>421852.584628339</c:v>
                </c:pt>
                <c:pt idx="302">
                  <c:v>421716.524511553</c:v>
                </c:pt>
                <c:pt idx="303">
                  <c:v>421760.074729705</c:v>
                </c:pt>
                <c:pt idx="304">
                  <c:v>421644.135537147</c:v>
                </c:pt>
                <c:pt idx="305">
                  <c:v>421882.547253087</c:v>
                </c:pt>
                <c:pt idx="306">
                  <c:v>421651.45307445</c:v>
                </c:pt>
                <c:pt idx="307">
                  <c:v>421766.981551957</c:v>
                </c:pt>
                <c:pt idx="308">
                  <c:v>421767.973163986</c:v>
                </c:pt>
                <c:pt idx="309">
                  <c:v>421682.009979397</c:v>
                </c:pt>
                <c:pt idx="310">
                  <c:v>421568.015387745</c:v>
                </c:pt>
                <c:pt idx="311">
                  <c:v>421817.676279601</c:v>
                </c:pt>
                <c:pt idx="312">
                  <c:v>421773.988688948</c:v>
                </c:pt>
                <c:pt idx="313">
                  <c:v>421629.444435245</c:v>
                </c:pt>
                <c:pt idx="314">
                  <c:v>421699.607404293</c:v>
                </c:pt>
                <c:pt idx="315">
                  <c:v>421402.706129581</c:v>
                </c:pt>
                <c:pt idx="316">
                  <c:v>421532.134395552</c:v>
                </c:pt>
                <c:pt idx="317">
                  <c:v>421430.317207458</c:v>
                </c:pt>
                <c:pt idx="318">
                  <c:v>421456.482272869</c:v>
                </c:pt>
                <c:pt idx="319">
                  <c:v>422014.700176652</c:v>
                </c:pt>
                <c:pt idx="320">
                  <c:v>421472.219330257</c:v>
                </c:pt>
                <c:pt idx="321">
                  <c:v>421297.988065645</c:v>
                </c:pt>
                <c:pt idx="322">
                  <c:v>421559.412253428</c:v>
                </c:pt>
                <c:pt idx="323">
                  <c:v>421440.167825078</c:v>
                </c:pt>
                <c:pt idx="324">
                  <c:v>421590.128768988</c:v>
                </c:pt>
                <c:pt idx="325">
                  <c:v>421671.603752864</c:v>
                </c:pt>
                <c:pt idx="326">
                  <c:v>421528.265182497</c:v>
                </c:pt>
                <c:pt idx="327">
                  <c:v>421602.426049331</c:v>
                </c:pt>
                <c:pt idx="328">
                  <c:v>421596.837334633</c:v>
                </c:pt>
                <c:pt idx="329">
                  <c:v>421538.029411078</c:v>
                </c:pt>
                <c:pt idx="330">
                  <c:v>421591.884354725</c:v>
                </c:pt>
                <c:pt idx="331">
                  <c:v>421560.197897059</c:v>
                </c:pt>
                <c:pt idx="332">
                  <c:v>421531.966436121</c:v>
                </c:pt>
                <c:pt idx="333">
                  <c:v>421617.264187965</c:v>
                </c:pt>
                <c:pt idx="334">
                  <c:v>421688.319346668</c:v>
                </c:pt>
                <c:pt idx="335">
                  <c:v>421553.161361476</c:v>
                </c:pt>
                <c:pt idx="336">
                  <c:v>421691.984762735</c:v>
                </c:pt>
                <c:pt idx="337">
                  <c:v>421569.340344769</c:v>
                </c:pt>
                <c:pt idx="338">
                  <c:v>421722.990341416</c:v>
                </c:pt>
                <c:pt idx="339">
                  <c:v>421785.732236711</c:v>
                </c:pt>
                <c:pt idx="340">
                  <c:v>421790.052068752</c:v>
                </c:pt>
                <c:pt idx="341">
                  <c:v>421840.026102821</c:v>
                </c:pt>
                <c:pt idx="342">
                  <c:v>421838.992688004</c:v>
                </c:pt>
                <c:pt idx="343">
                  <c:v>421773.137863518</c:v>
                </c:pt>
                <c:pt idx="344">
                  <c:v>421833.651751581</c:v>
                </c:pt>
                <c:pt idx="345">
                  <c:v>421729.09660528</c:v>
                </c:pt>
                <c:pt idx="346">
                  <c:v>421784.205153625</c:v>
                </c:pt>
                <c:pt idx="347">
                  <c:v>421768.245789432</c:v>
                </c:pt>
                <c:pt idx="348">
                  <c:v>421763.393577511</c:v>
                </c:pt>
                <c:pt idx="349">
                  <c:v>421835.162511381</c:v>
                </c:pt>
                <c:pt idx="350">
                  <c:v>421759.86832856</c:v>
                </c:pt>
                <c:pt idx="351">
                  <c:v>421751.839389508</c:v>
                </c:pt>
                <c:pt idx="352">
                  <c:v>421870.435271011</c:v>
                </c:pt>
                <c:pt idx="353">
                  <c:v>421753.927176764</c:v>
                </c:pt>
                <c:pt idx="354">
                  <c:v>421770.538881527</c:v>
                </c:pt>
                <c:pt idx="355">
                  <c:v>421857.094370248</c:v>
                </c:pt>
                <c:pt idx="356">
                  <c:v>421860.594584311</c:v>
                </c:pt>
                <c:pt idx="357">
                  <c:v>421739.140555206</c:v>
                </c:pt>
                <c:pt idx="358">
                  <c:v>421545.384653641</c:v>
                </c:pt>
                <c:pt idx="359">
                  <c:v>421765.4331079</c:v>
                </c:pt>
                <c:pt idx="360">
                  <c:v>421788.19734911</c:v>
                </c:pt>
                <c:pt idx="361">
                  <c:v>421809.968185446</c:v>
                </c:pt>
                <c:pt idx="362">
                  <c:v>421749.616649771</c:v>
                </c:pt>
                <c:pt idx="363">
                  <c:v>421742.726737674</c:v>
                </c:pt>
                <c:pt idx="364">
                  <c:v>421749.846928825</c:v>
                </c:pt>
                <c:pt idx="365">
                  <c:v>421656.751738858</c:v>
                </c:pt>
                <c:pt idx="366">
                  <c:v>421660.176961815</c:v>
                </c:pt>
                <c:pt idx="367">
                  <c:v>421637.02650769</c:v>
                </c:pt>
                <c:pt idx="368">
                  <c:v>421671.824838306</c:v>
                </c:pt>
                <c:pt idx="369">
                  <c:v>421659.853118349</c:v>
                </c:pt>
                <c:pt idx="370">
                  <c:v>421673.363636824</c:v>
                </c:pt>
                <c:pt idx="371">
                  <c:v>421683.177801048</c:v>
                </c:pt>
                <c:pt idx="372">
                  <c:v>421699.064439602</c:v>
                </c:pt>
                <c:pt idx="373">
                  <c:v>421747.514250086</c:v>
                </c:pt>
                <c:pt idx="374">
                  <c:v>421732.670453085</c:v>
                </c:pt>
                <c:pt idx="375">
                  <c:v>421691.579939702</c:v>
                </c:pt>
                <c:pt idx="376">
                  <c:v>421701.433466074</c:v>
                </c:pt>
                <c:pt idx="377">
                  <c:v>421641.847151435</c:v>
                </c:pt>
                <c:pt idx="378">
                  <c:v>421629.50712187</c:v>
                </c:pt>
                <c:pt idx="379">
                  <c:v>421629.701465592</c:v>
                </c:pt>
                <c:pt idx="380">
                  <c:v>421670.875451836</c:v>
                </c:pt>
                <c:pt idx="381">
                  <c:v>421616.521531485</c:v>
                </c:pt>
                <c:pt idx="382">
                  <c:v>421676.202354408</c:v>
                </c:pt>
                <c:pt idx="383">
                  <c:v>421605.760604193</c:v>
                </c:pt>
                <c:pt idx="384">
                  <c:v>421631.637283224</c:v>
                </c:pt>
                <c:pt idx="385">
                  <c:v>421746.430674132</c:v>
                </c:pt>
                <c:pt idx="386">
                  <c:v>421674.867395568</c:v>
                </c:pt>
                <c:pt idx="387">
                  <c:v>421746.348565557</c:v>
                </c:pt>
                <c:pt idx="388">
                  <c:v>421690.594551006</c:v>
                </c:pt>
                <c:pt idx="389">
                  <c:v>421683.98959233</c:v>
                </c:pt>
                <c:pt idx="390">
                  <c:v>421701.608015729</c:v>
                </c:pt>
                <c:pt idx="391">
                  <c:v>421689.295229687</c:v>
                </c:pt>
                <c:pt idx="392">
                  <c:v>421714.838019248</c:v>
                </c:pt>
                <c:pt idx="393">
                  <c:v>421691.193400301</c:v>
                </c:pt>
                <c:pt idx="394">
                  <c:v>421702.879355046</c:v>
                </c:pt>
                <c:pt idx="395">
                  <c:v>421705.11028802</c:v>
                </c:pt>
                <c:pt idx="396">
                  <c:v>421621.000700216</c:v>
                </c:pt>
                <c:pt idx="397">
                  <c:v>421683.390856164</c:v>
                </c:pt>
                <c:pt idx="398">
                  <c:v>421707.500344566</c:v>
                </c:pt>
                <c:pt idx="399">
                  <c:v>421736.609021379</c:v>
                </c:pt>
                <c:pt idx="400">
                  <c:v>421700.158279277</c:v>
                </c:pt>
                <c:pt idx="401">
                  <c:v>421677.427019429</c:v>
                </c:pt>
                <c:pt idx="402">
                  <c:v>421695.660303131</c:v>
                </c:pt>
                <c:pt idx="403">
                  <c:v>421738.5412168</c:v>
                </c:pt>
                <c:pt idx="404">
                  <c:v>421727.871326514</c:v>
                </c:pt>
                <c:pt idx="405">
                  <c:v>421748.850944452</c:v>
                </c:pt>
                <c:pt idx="406">
                  <c:v>421736.651002931</c:v>
                </c:pt>
                <c:pt idx="407">
                  <c:v>421701.915305455</c:v>
                </c:pt>
                <c:pt idx="408">
                  <c:v>421707.616782337</c:v>
                </c:pt>
                <c:pt idx="409">
                  <c:v>421713.472270592</c:v>
                </c:pt>
                <c:pt idx="410">
                  <c:v>421703.233619315</c:v>
                </c:pt>
                <c:pt idx="411">
                  <c:v>421689.215249128</c:v>
                </c:pt>
                <c:pt idx="412">
                  <c:v>421677.947289899</c:v>
                </c:pt>
                <c:pt idx="413">
                  <c:v>421665.21629875</c:v>
                </c:pt>
                <c:pt idx="414">
                  <c:v>421682.831923428</c:v>
                </c:pt>
                <c:pt idx="415">
                  <c:v>421658.212439166</c:v>
                </c:pt>
                <c:pt idx="416">
                  <c:v>421653.862852667</c:v>
                </c:pt>
                <c:pt idx="417">
                  <c:v>421691.777913511</c:v>
                </c:pt>
                <c:pt idx="418">
                  <c:v>421656.534882107</c:v>
                </c:pt>
                <c:pt idx="419">
                  <c:v>421641.621046944</c:v>
                </c:pt>
                <c:pt idx="420">
                  <c:v>421650.450859133</c:v>
                </c:pt>
                <c:pt idx="421">
                  <c:v>421680.013755238</c:v>
                </c:pt>
                <c:pt idx="422">
                  <c:v>421637.657999002</c:v>
                </c:pt>
                <c:pt idx="423">
                  <c:v>421651.359990775</c:v>
                </c:pt>
                <c:pt idx="424">
                  <c:v>421679.159668386</c:v>
                </c:pt>
                <c:pt idx="425">
                  <c:v>421642.846460408</c:v>
                </c:pt>
                <c:pt idx="426">
                  <c:v>421664.889803279</c:v>
                </c:pt>
                <c:pt idx="427">
                  <c:v>421669.471115406</c:v>
                </c:pt>
                <c:pt idx="428">
                  <c:v>421657.346530407</c:v>
                </c:pt>
                <c:pt idx="429">
                  <c:v>421619.638231144</c:v>
                </c:pt>
                <c:pt idx="430">
                  <c:v>421649.165999812</c:v>
                </c:pt>
                <c:pt idx="431">
                  <c:v>421651.417632902</c:v>
                </c:pt>
                <c:pt idx="432">
                  <c:v>421653.508717727</c:v>
                </c:pt>
                <c:pt idx="433">
                  <c:v>421653.978045457</c:v>
                </c:pt>
                <c:pt idx="434">
                  <c:v>421673.028617112</c:v>
                </c:pt>
                <c:pt idx="435">
                  <c:v>421677.827109872</c:v>
                </c:pt>
                <c:pt idx="436">
                  <c:v>421684.459340259</c:v>
                </c:pt>
                <c:pt idx="437">
                  <c:v>421677.132283408</c:v>
                </c:pt>
                <c:pt idx="438">
                  <c:v>421685.301781498</c:v>
                </c:pt>
                <c:pt idx="439">
                  <c:v>421684.114030282</c:v>
                </c:pt>
                <c:pt idx="440">
                  <c:v>421686.097037635</c:v>
                </c:pt>
                <c:pt idx="441">
                  <c:v>421677.953965789</c:v>
                </c:pt>
                <c:pt idx="442">
                  <c:v>421691.266399335</c:v>
                </c:pt>
                <c:pt idx="443">
                  <c:v>421680.969279713</c:v>
                </c:pt>
                <c:pt idx="444">
                  <c:v>421695.32718676</c:v>
                </c:pt>
                <c:pt idx="445">
                  <c:v>421696.18350881</c:v>
                </c:pt>
                <c:pt idx="446">
                  <c:v>421694.073111983</c:v>
                </c:pt>
                <c:pt idx="447">
                  <c:v>421694.179791156</c:v>
                </c:pt>
                <c:pt idx="448">
                  <c:v>421697.064627801</c:v>
                </c:pt>
                <c:pt idx="449">
                  <c:v>421687.229957313</c:v>
                </c:pt>
                <c:pt idx="450">
                  <c:v>421719.503695698</c:v>
                </c:pt>
                <c:pt idx="451">
                  <c:v>421705.183542559</c:v>
                </c:pt>
                <c:pt idx="452">
                  <c:v>421692.985163502</c:v>
                </c:pt>
                <c:pt idx="453">
                  <c:v>421696.208084259</c:v>
                </c:pt>
                <c:pt idx="454">
                  <c:v>421680.497421078</c:v>
                </c:pt>
                <c:pt idx="455">
                  <c:v>421695.721944587</c:v>
                </c:pt>
                <c:pt idx="456">
                  <c:v>421695.306557098</c:v>
                </c:pt>
                <c:pt idx="457">
                  <c:v>421695.957740194</c:v>
                </c:pt>
                <c:pt idx="458">
                  <c:v>421676.791570742</c:v>
                </c:pt>
                <c:pt idx="459">
                  <c:v>421701.059657154</c:v>
                </c:pt>
                <c:pt idx="460">
                  <c:v>421696.896275237</c:v>
                </c:pt>
                <c:pt idx="461">
                  <c:v>421692.098695001</c:v>
                </c:pt>
                <c:pt idx="462">
                  <c:v>421699.843218893</c:v>
                </c:pt>
                <c:pt idx="463">
                  <c:v>421692.741369826</c:v>
                </c:pt>
                <c:pt idx="464">
                  <c:v>421696.307591853</c:v>
                </c:pt>
                <c:pt idx="465">
                  <c:v>421710.778086184</c:v>
                </c:pt>
                <c:pt idx="466">
                  <c:v>421693.74664908</c:v>
                </c:pt>
                <c:pt idx="467">
                  <c:v>421696.719483394</c:v>
                </c:pt>
                <c:pt idx="468">
                  <c:v>421694.173358389</c:v>
                </c:pt>
                <c:pt idx="469">
                  <c:v>421691.389902004</c:v>
                </c:pt>
                <c:pt idx="470">
                  <c:v>421688.578478177</c:v>
                </c:pt>
                <c:pt idx="471">
                  <c:v>421682.793154721</c:v>
                </c:pt>
                <c:pt idx="472">
                  <c:v>421676.763077911</c:v>
                </c:pt>
                <c:pt idx="473">
                  <c:v>421675.663824475</c:v>
                </c:pt>
                <c:pt idx="474">
                  <c:v>421675.319315651</c:v>
                </c:pt>
                <c:pt idx="475">
                  <c:v>421677.708191536</c:v>
                </c:pt>
                <c:pt idx="476">
                  <c:v>421673.788625556</c:v>
                </c:pt>
                <c:pt idx="477">
                  <c:v>421667.921214885</c:v>
                </c:pt>
                <c:pt idx="478">
                  <c:v>421674.24748797</c:v>
                </c:pt>
                <c:pt idx="479">
                  <c:v>421686.788701886</c:v>
                </c:pt>
                <c:pt idx="480">
                  <c:v>421673.051100077</c:v>
                </c:pt>
                <c:pt idx="481">
                  <c:v>421668.120015964</c:v>
                </c:pt>
                <c:pt idx="482">
                  <c:v>421672.536994604</c:v>
                </c:pt>
                <c:pt idx="483">
                  <c:v>421668.039098675</c:v>
                </c:pt>
                <c:pt idx="484">
                  <c:v>421675.795641371</c:v>
                </c:pt>
                <c:pt idx="485">
                  <c:v>421677.53495034</c:v>
                </c:pt>
                <c:pt idx="486">
                  <c:v>421672.935331239</c:v>
                </c:pt>
                <c:pt idx="487">
                  <c:v>421675.477950338</c:v>
                </c:pt>
                <c:pt idx="488">
                  <c:v>421674.172292475</c:v>
                </c:pt>
                <c:pt idx="489">
                  <c:v>421673.755199999</c:v>
                </c:pt>
                <c:pt idx="490">
                  <c:v>421675.349545217</c:v>
                </c:pt>
                <c:pt idx="491">
                  <c:v>421672.568365602</c:v>
                </c:pt>
                <c:pt idx="492">
                  <c:v>421675.4567615</c:v>
                </c:pt>
                <c:pt idx="493">
                  <c:v>421675.565591214</c:v>
                </c:pt>
                <c:pt idx="494">
                  <c:v>421677.282586494</c:v>
                </c:pt>
                <c:pt idx="495">
                  <c:v>421675.116277215</c:v>
                </c:pt>
                <c:pt idx="496">
                  <c:v>421674.175869932</c:v>
                </c:pt>
                <c:pt idx="497">
                  <c:v>421672.474022484</c:v>
                </c:pt>
                <c:pt idx="498">
                  <c:v>421675.355483137</c:v>
                </c:pt>
                <c:pt idx="499">
                  <c:v>421676.101805958</c:v>
                </c:pt>
                <c:pt idx="500">
                  <c:v>421672.761969131</c:v>
                </c:pt>
                <c:pt idx="501">
                  <c:v>421672.472299419</c:v>
                </c:pt>
                <c:pt idx="502">
                  <c:v>421683.895484974</c:v>
                </c:pt>
                <c:pt idx="503">
                  <c:v>421683.492038999</c:v>
                </c:pt>
                <c:pt idx="504">
                  <c:v>421687.0039496</c:v>
                </c:pt>
                <c:pt idx="505">
                  <c:v>421686.383740029</c:v>
                </c:pt>
                <c:pt idx="506">
                  <c:v>421691.802945067</c:v>
                </c:pt>
                <c:pt idx="507">
                  <c:v>421687.532184299</c:v>
                </c:pt>
                <c:pt idx="508">
                  <c:v>421687.045628364</c:v>
                </c:pt>
                <c:pt idx="509">
                  <c:v>421686.92572963</c:v>
                </c:pt>
                <c:pt idx="510">
                  <c:v>421687.037054018</c:v>
                </c:pt>
                <c:pt idx="511">
                  <c:v>421687.625934367</c:v>
                </c:pt>
                <c:pt idx="512">
                  <c:v>421684.636726255</c:v>
                </c:pt>
                <c:pt idx="513">
                  <c:v>421684.209102963</c:v>
                </c:pt>
                <c:pt idx="514">
                  <c:v>421687.776863954</c:v>
                </c:pt>
                <c:pt idx="515">
                  <c:v>421683.480130017</c:v>
                </c:pt>
                <c:pt idx="516">
                  <c:v>421682.568579336</c:v>
                </c:pt>
                <c:pt idx="517">
                  <c:v>421685.480025924</c:v>
                </c:pt>
                <c:pt idx="518">
                  <c:v>421685.489817958</c:v>
                </c:pt>
                <c:pt idx="519">
                  <c:v>421686.280561651</c:v>
                </c:pt>
                <c:pt idx="520">
                  <c:v>421682.366583243</c:v>
                </c:pt>
                <c:pt idx="521">
                  <c:v>421686.657761991</c:v>
                </c:pt>
                <c:pt idx="522">
                  <c:v>421687.784805535</c:v>
                </c:pt>
                <c:pt idx="523">
                  <c:v>421691.774199445</c:v>
                </c:pt>
                <c:pt idx="524">
                  <c:v>421683.877135392</c:v>
                </c:pt>
                <c:pt idx="525">
                  <c:v>421687.680980051</c:v>
                </c:pt>
                <c:pt idx="526">
                  <c:v>421686.70241801</c:v>
                </c:pt>
                <c:pt idx="527">
                  <c:v>421685.712880654</c:v>
                </c:pt>
                <c:pt idx="528">
                  <c:v>421684.211080622</c:v>
                </c:pt>
                <c:pt idx="529">
                  <c:v>421686.474869011</c:v>
                </c:pt>
                <c:pt idx="530">
                  <c:v>421688.108099286</c:v>
                </c:pt>
                <c:pt idx="531">
                  <c:v>421687.431471556</c:v>
                </c:pt>
                <c:pt idx="532">
                  <c:v>421685.495546036</c:v>
                </c:pt>
                <c:pt idx="533">
                  <c:v>421686.894806945</c:v>
                </c:pt>
                <c:pt idx="534">
                  <c:v>421689.153364548</c:v>
                </c:pt>
                <c:pt idx="535">
                  <c:v>421688.111290029</c:v>
                </c:pt>
                <c:pt idx="536">
                  <c:v>421683.650397738</c:v>
                </c:pt>
                <c:pt idx="537">
                  <c:v>421680.329089841</c:v>
                </c:pt>
                <c:pt idx="538">
                  <c:v>421679.487994387</c:v>
                </c:pt>
                <c:pt idx="539">
                  <c:v>421681.092629871</c:v>
                </c:pt>
                <c:pt idx="540">
                  <c:v>421680.910582813</c:v>
                </c:pt>
                <c:pt idx="541">
                  <c:v>421681.806158574</c:v>
                </c:pt>
                <c:pt idx="542">
                  <c:v>421679.239772773</c:v>
                </c:pt>
                <c:pt idx="543">
                  <c:v>421674.540250055</c:v>
                </c:pt>
                <c:pt idx="544">
                  <c:v>421680.621770617</c:v>
                </c:pt>
                <c:pt idx="545">
                  <c:v>421685.197543475</c:v>
                </c:pt>
                <c:pt idx="546">
                  <c:v>421678.331613493</c:v>
                </c:pt>
                <c:pt idx="547">
                  <c:v>421676.93960853</c:v>
                </c:pt>
                <c:pt idx="548">
                  <c:v>421680.30929426</c:v>
                </c:pt>
                <c:pt idx="549">
                  <c:v>421681.164547162</c:v>
                </c:pt>
                <c:pt idx="550">
                  <c:v>421679.969619188</c:v>
                </c:pt>
                <c:pt idx="551">
                  <c:v>421683.140564277</c:v>
                </c:pt>
                <c:pt idx="552">
                  <c:v>421678.962204298</c:v>
                </c:pt>
                <c:pt idx="553">
                  <c:v>421676.385810836</c:v>
                </c:pt>
                <c:pt idx="554">
                  <c:v>421678.751902174</c:v>
                </c:pt>
                <c:pt idx="555">
                  <c:v>421679.990144469</c:v>
                </c:pt>
                <c:pt idx="556">
                  <c:v>421678.269750425</c:v>
                </c:pt>
                <c:pt idx="557">
                  <c:v>421678.636684425</c:v>
                </c:pt>
                <c:pt idx="558">
                  <c:v>421677.434654949</c:v>
                </c:pt>
                <c:pt idx="559">
                  <c:v>421678.168027165</c:v>
                </c:pt>
                <c:pt idx="560">
                  <c:v>421680.010825552</c:v>
                </c:pt>
                <c:pt idx="561">
                  <c:v>421677.663774327</c:v>
                </c:pt>
                <c:pt idx="562">
                  <c:v>421676.864815926</c:v>
                </c:pt>
                <c:pt idx="563">
                  <c:v>421676.464635246</c:v>
                </c:pt>
                <c:pt idx="564">
                  <c:v>421678.303755617</c:v>
                </c:pt>
                <c:pt idx="565">
                  <c:v>421677.448024214</c:v>
                </c:pt>
                <c:pt idx="566">
                  <c:v>421678.028634471</c:v>
                </c:pt>
                <c:pt idx="567">
                  <c:v>421676.897549415</c:v>
                </c:pt>
                <c:pt idx="568">
                  <c:v>421678.318587351</c:v>
                </c:pt>
                <c:pt idx="569">
                  <c:v>421679.241126019</c:v>
                </c:pt>
                <c:pt idx="570">
                  <c:v>421679.57270613</c:v>
                </c:pt>
                <c:pt idx="571">
                  <c:v>421678.903222909</c:v>
                </c:pt>
                <c:pt idx="572">
                  <c:v>421679.519570137</c:v>
                </c:pt>
                <c:pt idx="573">
                  <c:v>421679.970696658</c:v>
                </c:pt>
                <c:pt idx="574">
                  <c:v>421680.529176777</c:v>
                </c:pt>
                <c:pt idx="575">
                  <c:v>421679.208111741</c:v>
                </c:pt>
                <c:pt idx="576">
                  <c:v>421680.656293022</c:v>
                </c:pt>
                <c:pt idx="577">
                  <c:v>421681.364488027</c:v>
                </c:pt>
                <c:pt idx="578">
                  <c:v>421682.204083443</c:v>
                </c:pt>
                <c:pt idx="579">
                  <c:v>421680.055176966</c:v>
                </c:pt>
                <c:pt idx="580">
                  <c:v>421680.983084945</c:v>
                </c:pt>
                <c:pt idx="581">
                  <c:v>421681.854784948</c:v>
                </c:pt>
                <c:pt idx="582">
                  <c:v>421678.22312915</c:v>
                </c:pt>
                <c:pt idx="583">
                  <c:v>421682.743735119</c:v>
                </c:pt>
                <c:pt idx="584">
                  <c:v>421679.99542989</c:v>
                </c:pt>
                <c:pt idx="585">
                  <c:v>421680.389136185</c:v>
                </c:pt>
                <c:pt idx="586">
                  <c:v>421680.745701347</c:v>
                </c:pt>
                <c:pt idx="587">
                  <c:v>421680.717086293</c:v>
                </c:pt>
                <c:pt idx="588">
                  <c:v>421680.183208856</c:v>
                </c:pt>
                <c:pt idx="589">
                  <c:v>421680.063820401</c:v>
                </c:pt>
                <c:pt idx="590">
                  <c:v>421680.733998709</c:v>
                </c:pt>
                <c:pt idx="591">
                  <c:v>421681.05683254</c:v>
                </c:pt>
                <c:pt idx="592">
                  <c:v>421681.200500937</c:v>
                </c:pt>
                <c:pt idx="593">
                  <c:v>421680.282173546</c:v>
                </c:pt>
                <c:pt idx="594">
                  <c:v>421681.413520224</c:v>
                </c:pt>
                <c:pt idx="595">
                  <c:v>421681.018488289</c:v>
                </c:pt>
                <c:pt idx="596">
                  <c:v>421679.618513607</c:v>
                </c:pt>
                <c:pt idx="597">
                  <c:v>421679.832101245</c:v>
                </c:pt>
                <c:pt idx="598">
                  <c:v>421680.076034148</c:v>
                </c:pt>
                <c:pt idx="599">
                  <c:v>421680.212858484</c:v>
                </c:pt>
                <c:pt idx="600">
                  <c:v>421679.70614691</c:v>
                </c:pt>
                <c:pt idx="601">
                  <c:v>421679.282925893</c:v>
                </c:pt>
                <c:pt idx="602">
                  <c:v>421680.033020516</c:v>
                </c:pt>
                <c:pt idx="603">
                  <c:v>421680.475693038</c:v>
                </c:pt>
                <c:pt idx="604">
                  <c:v>421680.079184004</c:v>
                </c:pt>
                <c:pt idx="605">
                  <c:v>421680.524295362</c:v>
                </c:pt>
                <c:pt idx="606">
                  <c:v>421680.240581491</c:v>
                </c:pt>
                <c:pt idx="607">
                  <c:v>421680.007148978</c:v>
                </c:pt>
                <c:pt idx="608">
                  <c:v>421680.33866205</c:v>
                </c:pt>
                <c:pt idx="609">
                  <c:v>421679.66053299</c:v>
                </c:pt>
                <c:pt idx="610">
                  <c:v>421680.456521353</c:v>
                </c:pt>
                <c:pt idx="611">
                  <c:v>421679.961498183</c:v>
                </c:pt>
                <c:pt idx="612">
                  <c:v>421680.466654475</c:v>
                </c:pt>
                <c:pt idx="613">
                  <c:v>421680.260945921</c:v>
                </c:pt>
                <c:pt idx="614">
                  <c:v>421681.414085221</c:v>
                </c:pt>
                <c:pt idx="615">
                  <c:v>421680.84966793</c:v>
                </c:pt>
                <c:pt idx="616">
                  <c:v>421679.903578888</c:v>
                </c:pt>
                <c:pt idx="617">
                  <c:v>421680.562516743</c:v>
                </c:pt>
                <c:pt idx="618">
                  <c:v>421681.823005735</c:v>
                </c:pt>
                <c:pt idx="619">
                  <c:v>421680.734976591</c:v>
                </c:pt>
                <c:pt idx="620">
                  <c:v>421679.518022499</c:v>
                </c:pt>
                <c:pt idx="621">
                  <c:v>421679.835589387</c:v>
                </c:pt>
                <c:pt idx="622">
                  <c:v>421679.083944929</c:v>
                </c:pt>
                <c:pt idx="623">
                  <c:v>421680.258193699</c:v>
                </c:pt>
                <c:pt idx="624">
                  <c:v>421680.349082673</c:v>
                </c:pt>
                <c:pt idx="625">
                  <c:v>421680.410758919</c:v>
                </c:pt>
                <c:pt idx="626">
                  <c:v>421680.616320179</c:v>
                </c:pt>
                <c:pt idx="627">
                  <c:v>421680.970693607</c:v>
                </c:pt>
                <c:pt idx="628">
                  <c:v>421680.663306046</c:v>
                </c:pt>
                <c:pt idx="629">
                  <c:v>421680.94418063</c:v>
                </c:pt>
                <c:pt idx="630">
                  <c:v>421680.604929809</c:v>
                </c:pt>
                <c:pt idx="631">
                  <c:v>421680.802845503</c:v>
                </c:pt>
                <c:pt idx="632">
                  <c:v>421680.384208942</c:v>
                </c:pt>
                <c:pt idx="633">
                  <c:v>421680.909704125</c:v>
                </c:pt>
                <c:pt idx="634">
                  <c:v>421681.291517058</c:v>
                </c:pt>
                <c:pt idx="635">
                  <c:v>421680.82672496</c:v>
                </c:pt>
                <c:pt idx="636">
                  <c:v>421680.973387482</c:v>
                </c:pt>
                <c:pt idx="637">
                  <c:v>421680.428661437</c:v>
                </c:pt>
                <c:pt idx="638">
                  <c:v>421680.442934791</c:v>
                </c:pt>
                <c:pt idx="639">
                  <c:v>421680.058312271</c:v>
                </c:pt>
                <c:pt idx="640">
                  <c:v>421680.075885666</c:v>
                </c:pt>
                <c:pt idx="641">
                  <c:v>421680.210886866</c:v>
                </c:pt>
                <c:pt idx="642">
                  <c:v>421680.364208344</c:v>
                </c:pt>
                <c:pt idx="643">
                  <c:v>421680.201274802</c:v>
                </c:pt>
                <c:pt idx="644">
                  <c:v>421680.301706461</c:v>
                </c:pt>
                <c:pt idx="645">
                  <c:v>421680.556166933</c:v>
                </c:pt>
                <c:pt idx="646">
                  <c:v>421680.635595104</c:v>
                </c:pt>
                <c:pt idx="647">
                  <c:v>421680.541323047</c:v>
                </c:pt>
                <c:pt idx="648">
                  <c:v>421680.512432198</c:v>
                </c:pt>
                <c:pt idx="649">
                  <c:v>421680.621586923</c:v>
                </c:pt>
                <c:pt idx="650">
                  <c:v>421680.541896135</c:v>
                </c:pt>
                <c:pt idx="651">
                  <c:v>421680.521948119</c:v>
                </c:pt>
                <c:pt idx="652">
                  <c:v>421680.688884899</c:v>
                </c:pt>
                <c:pt idx="653">
                  <c:v>421680.516812593</c:v>
                </c:pt>
                <c:pt idx="654">
                  <c:v>421680.326256071</c:v>
                </c:pt>
                <c:pt idx="655">
                  <c:v>421680.309495046</c:v>
                </c:pt>
                <c:pt idx="656">
                  <c:v>421680.629983672</c:v>
                </c:pt>
                <c:pt idx="657">
                  <c:v>421680.212419934</c:v>
                </c:pt>
                <c:pt idx="658">
                  <c:v>421680.415318599</c:v>
                </c:pt>
                <c:pt idx="659">
                  <c:v>421680.343485015</c:v>
                </c:pt>
                <c:pt idx="660">
                  <c:v>421680.220762574</c:v>
                </c:pt>
                <c:pt idx="661">
                  <c:v>421680.226561385</c:v>
                </c:pt>
                <c:pt idx="662">
                  <c:v>421680.287029224</c:v>
                </c:pt>
                <c:pt idx="663">
                  <c:v>421680.307173164</c:v>
                </c:pt>
                <c:pt idx="664">
                  <c:v>421680.187611457</c:v>
                </c:pt>
                <c:pt idx="665">
                  <c:v>421680.420362284</c:v>
                </c:pt>
                <c:pt idx="666">
                  <c:v>421680.208004326</c:v>
                </c:pt>
                <c:pt idx="667">
                  <c:v>421680.143595599</c:v>
                </c:pt>
                <c:pt idx="668">
                  <c:v>421680.293204356</c:v>
                </c:pt>
                <c:pt idx="669">
                  <c:v>421680.110119037</c:v>
                </c:pt>
                <c:pt idx="670">
                  <c:v>421680.307118543</c:v>
                </c:pt>
                <c:pt idx="671">
                  <c:v>421680.534971743</c:v>
                </c:pt>
                <c:pt idx="672">
                  <c:v>421680.540683149</c:v>
                </c:pt>
                <c:pt idx="673">
                  <c:v>421680.534571855</c:v>
                </c:pt>
                <c:pt idx="674">
                  <c:v>421680.58259808</c:v>
                </c:pt>
                <c:pt idx="675">
                  <c:v>421680.811615167</c:v>
                </c:pt>
                <c:pt idx="676">
                  <c:v>421680.384336276</c:v>
                </c:pt>
                <c:pt idx="677">
                  <c:v>421680.687437768</c:v>
                </c:pt>
                <c:pt idx="678">
                  <c:v>421680.462571844</c:v>
                </c:pt>
                <c:pt idx="679">
                  <c:v>421680.512152149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TT!$A$2:$A$681</c:f>
              <c:numCache>
                <c:formatCode>General</c:formatCode>
                <c:ptCount val="6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</c:numCache>
            </c:numRef>
          </c:cat>
          <c:val>
            <c:numRef>
              <c:f>TE y TT!$C$2:$C$681</c:f>
              <c:numCache>
                <c:formatCode>General</c:formatCode>
                <c:ptCount val="680"/>
                <c:pt idx="0">
                  <c:v>1030412.98534452</c:v>
                </c:pt>
                <c:pt idx="1">
                  <c:v>3625449.38888817</c:v>
                </c:pt>
                <c:pt idx="2">
                  <c:v>3422258.29238889</c:v>
                </c:pt>
                <c:pt idx="3">
                  <c:v>3271961.74188647</c:v>
                </c:pt>
                <c:pt idx="4">
                  <c:v>3227302.38223723</c:v>
                </c:pt>
                <c:pt idx="5">
                  <c:v>3152040.89819156</c:v>
                </c:pt>
                <c:pt idx="6">
                  <c:v>3110646.22988743</c:v>
                </c:pt>
                <c:pt idx="7">
                  <c:v>3035648.76331573</c:v>
                </c:pt>
                <c:pt idx="8">
                  <c:v>2994708.46562672</c:v>
                </c:pt>
                <c:pt idx="9">
                  <c:v>2918545.479563</c:v>
                </c:pt>
                <c:pt idx="10">
                  <c:v>2877419.84886087</c:v>
                </c:pt>
                <c:pt idx="11">
                  <c:v>2799953.32026964</c:v>
                </c:pt>
                <c:pt idx="12">
                  <c:v>2758458.07704331</c:v>
                </c:pt>
                <c:pt idx="13">
                  <c:v>2679786.84366453</c:v>
                </c:pt>
                <c:pt idx="14">
                  <c:v>2637864.75903912</c:v>
                </c:pt>
                <c:pt idx="15">
                  <c:v>2558120.19353458</c:v>
                </c:pt>
                <c:pt idx="16">
                  <c:v>2515749.14627931</c:v>
                </c:pt>
                <c:pt idx="17">
                  <c:v>2435045.52302895</c:v>
                </c:pt>
                <c:pt idx="18">
                  <c:v>2392205.53596798</c:v>
                </c:pt>
                <c:pt idx="19">
                  <c:v>2310627.3483433</c:v>
                </c:pt>
                <c:pt idx="20">
                  <c:v>2183762.49803058</c:v>
                </c:pt>
                <c:pt idx="21">
                  <c:v>2026807.36982914</c:v>
                </c:pt>
                <c:pt idx="22">
                  <c:v>1944239.98783409</c:v>
                </c:pt>
                <c:pt idx="23">
                  <c:v>1875741.6500222</c:v>
                </c:pt>
                <c:pt idx="24">
                  <c:v>1864727.24833429</c:v>
                </c:pt>
                <c:pt idx="25">
                  <c:v>1863804.23824227</c:v>
                </c:pt>
                <c:pt idx="26">
                  <c:v>1832135.62167308</c:v>
                </c:pt>
                <c:pt idx="27">
                  <c:v>1830976.96708698</c:v>
                </c:pt>
                <c:pt idx="28">
                  <c:v>1802152.50304334</c:v>
                </c:pt>
                <c:pt idx="29">
                  <c:v>1800821.37804582</c:v>
                </c:pt>
                <c:pt idx="30">
                  <c:v>1772972.56608539</c:v>
                </c:pt>
                <c:pt idx="31">
                  <c:v>1771497.81944934</c:v>
                </c:pt>
                <c:pt idx="32">
                  <c:v>1743931.95467713</c:v>
                </c:pt>
                <c:pt idx="33">
                  <c:v>1742350.26869303</c:v>
                </c:pt>
                <c:pt idx="34">
                  <c:v>1714930.04041222</c:v>
                </c:pt>
                <c:pt idx="35">
                  <c:v>1713274.87780546</c:v>
                </c:pt>
                <c:pt idx="36">
                  <c:v>1686009.26379591</c:v>
                </c:pt>
                <c:pt idx="37">
                  <c:v>1684288.09442398</c:v>
                </c:pt>
                <c:pt idx="38">
                  <c:v>1657205.20291404</c:v>
                </c:pt>
                <c:pt idx="39">
                  <c:v>1659250.47937079</c:v>
                </c:pt>
                <c:pt idx="40">
                  <c:v>1606100.25018674</c:v>
                </c:pt>
                <c:pt idx="41">
                  <c:v>1548630.98618068</c:v>
                </c:pt>
                <c:pt idx="42">
                  <c:v>1511624.47131635</c:v>
                </c:pt>
                <c:pt idx="43">
                  <c:v>1481390.65728703</c:v>
                </c:pt>
                <c:pt idx="44">
                  <c:v>1451500.59159798</c:v>
                </c:pt>
                <c:pt idx="45">
                  <c:v>1445032.46855709</c:v>
                </c:pt>
                <c:pt idx="46">
                  <c:v>1444876.54319449</c:v>
                </c:pt>
                <c:pt idx="47">
                  <c:v>1431375.79996317</c:v>
                </c:pt>
                <c:pt idx="48">
                  <c:v>1431434.73416646</c:v>
                </c:pt>
                <c:pt idx="49">
                  <c:v>1416976.12701359</c:v>
                </c:pt>
                <c:pt idx="50">
                  <c:v>1417124.44024817</c:v>
                </c:pt>
                <c:pt idx="51">
                  <c:v>1401786.49662513</c:v>
                </c:pt>
                <c:pt idx="52">
                  <c:v>1395046.01585545</c:v>
                </c:pt>
                <c:pt idx="53">
                  <c:v>1395230.56626595</c:v>
                </c:pt>
                <c:pt idx="54">
                  <c:v>1381357.06203221</c:v>
                </c:pt>
                <c:pt idx="55">
                  <c:v>1381476.91623507</c:v>
                </c:pt>
                <c:pt idx="56">
                  <c:v>1365770.4586142</c:v>
                </c:pt>
                <c:pt idx="57">
                  <c:v>1350507.83743768</c:v>
                </c:pt>
                <c:pt idx="58">
                  <c:v>1344420.1171891</c:v>
                </c:pt>
                <c:pt idx="59">
                  <c:v>1344878.7869291</c:v>
                </c:pt>
                <c:pt idx="60">
                  <c:v>1331366.55741754</c:v>
                </c:pt>
                <c:pt idx="61">
                  <c:v>1328048.58305416</c:v>
                </c:pt>
                <c:pt idx="62">
                  <c:v>1301958.69677913</c:v>
                </c:pt>
                <c:pt idx="63">
                  <c:v>1282384.14485592</c:v>
                </c:pt>
                <c:pt idx="64">
                  <c:v>1265284.05463056</c:v>
                </c:pt>
                <c:pt idx="65">
                  <c:v>1258636.58895542</c:v>
                </c:pt>
                <c:pt idx="66">
                  <c:v>1253078.73736344</c:v>
                </c:pt>
                <c:pt idx="67">
                  <c:v>1254257.78829139</c:v>
                </c:pt>
                <c:pt idx="68">
                  <c:v>1240918.3535376</c:v>
                </c:pt>
                <c:pt idx="69">
                  <c:v>1237979.18845268</c:v>
                </c:pt>
                <c:pt idx="70">
                  <c:v>1239231.22750055</c:v>
                </c:pt>
                <c:pt idx="71">
                  <c:v>1225749.01223898</c:v>
                </c:pt>
                <c:pt idx="72">
                  <c:v>1213725.93572179</c:v>
                </c:pt>
                <c:pt idx="73">
                  <c:v>1209846.61183734</c:v>
                </c:pt>
                <c:pt idx="74">
                  <c:v>1211015.06303102</c:v>
                </c:pt>
                <c:pt idx="75">
                  <c:v>1198959.02346988</c:v>
                </c:pt>
                <c:pt idx="76">
                  <c:v>1196025.0773023</c:v>
                </c:pt>
                <c:pt idx="77">
                  <c:v>1195455.42659199</c:v>
                </c:pt>
                <c:pt idx="78">
                  <c:v>1182751.87352927</c:v>
                </c:pt>
                <c:pt idx="79">
                  <c:v>1180938.35109365</c:v>
                </c:pt>
                <c:pt idx="80">
                  <c:v>1181306.74885131</c:v>
                </c:pt>
                <c:pt idx="81">
                  <c:v>1178379.72961558</c:v>
                </c:pt>
                <c:pt idx="82">
                  <c:v>1177402.82254651</c:v>
                </c:pt>
                <c:pt idx="83">
                  <c:v>1163237.38580156</c:v>
                </c:pt>
                <c:pt idx="84">
                  <c:v>1150534.8829293</c:v>
                </c:pt>
                <c:pt idx="85">
                  <c:v>1144826.21573939</c:v>
                </c:pt>
                <c:pt idx="86">
                  <c:v>1141132.26622238</c:v>
                </c:pt>
                <c:pt idx="87">
                  <c:v>1141157.92157007</c:v>
                </c:pt>
                <c:pt idx="88">
                  <c:v>1136117.56590291</c:v>
                </c:pt>
                <c:pt idx="89">
                  <c:v>1127792.81588275</c:v>
                </c:pt>
                <c:pt idx="90">
                  <c:v>1124273.74186281</c:v>
                </c:pt>
                <c:pt idx="91">
                  <c:v>1124253.26849791</c:v>
                </c:pt>
                <c:pt idx="92">
                  <c:v>1113833.65345368</c:v>
                </c:pt>
                <c:pt idx="93">
                  <c:v>1107075.80158614</c:v>
                </c:pt>
                <c:pt idx="94">
                  <c:v>1103573.82147554</c:v>
                </c:pt>
                <c:pt idx="95">
                  <c:v>1103594.83970417</c:v>
                </c:pt>
                <c:pt idx="96">
                  <c:v>1096517.95282501</c:v>
                </c:pt>
                <c:pt idx="97">
                  <c:v>1091556.81954185</c:v>
                </c:pt>
                <c:pt idx="98">
                  <c:v>1089234.92183645</c:v>
                </c:pt>
                <c:pt idx="99">
                  <c:v>1089416.96309281</c:v>
                </c:pt>
                <c:pt idx="100">
                  <c:v>1082903.37242868</c:v>
                </c:pt>
                <c:pt idx="101">
                  <c:v>1077135.23158826</c:v>
                </c:pt>
                <c:pt idx="102">
                  <c:v>1075046.96117068</c:v>
                </c:pt>
                <c:pt idx="103">
                  <c:v>1074224.32175515</c:v>
                </c:pt>
                <c:pt idx="104">
                  <c:v>1066027.71039033</c:v>
                </c:pt>
                <c:pt idx="105">
                  <c:v>1062759.25162136</c:v>
                </c:pt>
                <c:pt idx="106">
                  <c:v>1058878.70206342</c:v>
                </c:pt>
                <c:pt idx="107">
                  <c:v>1055752.21463271</c:v>
                </c:pt>
                <c:pt idx="108">
                  <c:v>1055981.78628805</c:v>
                </c:pt>
                <c:pt idx="109">
                  <c:v>1052423.52475948</c:v>
                </c:pt>
                <c:pt idx="110">
                  <c:v>1046817.44223917</c:v>
                </c:pt>
                <c:pt idx="111">
                  <c:v>1044725.10689955</c:v>
                </c:pt>
                <c:pt idx="112">
                  <c:v>1044478.01915812</c:v>
                </c:pt>
                <c:pt idx="113">
                  <c:v>1037623.72418951</c:v>
                </c:pt>
                <c:pt idx="114">
                  <c:v>1034602.93001045</c:v>
                </c:pt>
                <c:pt idx="115">
                  <c:v>1032109.22989603</c:v>
                </c:pt>
                <c:pt idx="116">
                  <c:v>1029077.85501913</c:v>
                </c:pt>
                <c:pt idx="117">
                  <c:v>1024215.47325351</c:v>
                </c:pt>
                <c:pt idx="118">
                  <c:v>1020739.94862519</c:v>
                </c:pt>
                <c:pt idx="119">
                  <c:v>1019017.03825602</c:v>
                </c:pt>
                <c:pt idx="120">
                  <c:v>1019190.62820615</c:v>
                </c:pt>
                <c:pt idx="121">
                  <c:v>1014540.59400005</c:v>
                </c:pt>
                <c:pt idx="122">
                  <c:v>1010545.72564993</c:v>
                </c:pt>
                <c:pt idx="123">
                  <c:v>1008989.21505087</c:v>
                </c:pt>
                <c:pt idx="124">
                  <c:v>1008975.34008515</c:v>
                </c:pt>
                <c:pt idx="125">
                  <c:v>1004253.15790423</c:v>
                </c:pt>
                <c:pt idx="126">
                  <c:v>1001567.864232</c:v>
                </c:pt>
                <c:pt idx="127">
                  <c:v>999763.564598684</c:v>
                </c:pt>
                <c:pt idx="128">
                  <c:v>999776.916205806</c:v>
                </c:pt>
                <c:pt idx="129">
                  <c:v>997464.653428948</c:v>
                </c:pt>
                <c:pt idx="130">
                  <c:v>993641.361733323</c:v>
                </c:pt>
                <c:pt idx="131">
                  <c:v>992129.523739797</c:v>
                </c:pt>
                <c:pt idx="132">
                  <c:v>992163.587308999</c:v>
                </c:pt>
                <c:pt idx="133">
                  <c:v>987594.937922383</c:v>
                </c:pt>
                <c:pt idx="134">
                  <c:v>986329.854742901</c:v>
                </c:pt>
                <c:pt idx="135">
                  <c:v>986515.735482183</c:v>
                </c:pt>
                <c:pt idx="136">
                  <c:v>983880.984571638</c:v>
                </c:pt>
                <c:pt idx="137">
                  <c:v>980318.933983821</c:v>
                </c:pt>
                <c:pt idx="138">
                  <c:v>977667.425456093</c:v>
                </c:pt>
                <c:pt idx="139">
                  <c:v>976430.797095688</c:v>
                </c:pt>
                <c:pt idx="140">
                  <c:v>976536.530161322</c:v>
                </c:pt>
                <c:pt idx="141">
                  <c:v>973214.068819646</c:v>
                </c:pt>
                <c:pt idx="142">
                  <c:v>970320.638617638</c:v>
                </c:pt>
                <c:pt idx="143">
                  <c:v>968778.85081387</c:v>
                </c:pt>
                <c:pt idx="144">
                  <c:v>967187.215875068</c:v>
                </c:pt>
                <c:pt idx="145">
                  <c:v>963846.403341361</c:v>
                </c:pt>
                <c:pt idx="146">
                  <c:v>961895.970750434</c:v>
                </c:pt>
                <c:pt idx="147">
                  <c:v>960337.621368709</c:v>
                </c:pt>
                <c:pt idx="148">
                  <c:v>960494.614906049</c:v>
                </c:pt>
                <c:pt idx="149">
                  <c:v>958882.855198578</c:v>
                </c:pt>
                <c:pt idx="150">
                  <c:v>958862.311185734</c:v>
                </c:pt>
                <c:pt idx="151">
                  <c:v>956547.854347366</c:v>
                </c:pt>
                <c:pt idx="152">
                  <c:v>954636.218720067</c:v>
                </c:pt>
                <c:pt idx="153">
                  <c:v>951856.547070868</c:v>
                </c:pt>
                <c:pt idx="154">
                  <c:v>950874.726570957</c:v>
                </c:pt>
                <c:pt idx="155">
                  <c:v>950936.671223713</c:v>
                </c:pt>
                <c:pt idx="156">
                  <c:v>950405.952695648</c:v>
                </c:pt>
                <c:pt idx="157">
                  <c:v>950306.2102615</c:v>
                </c:pt>
                <c:pt idx="158">
                  <c:v>947505.336065709</c:v>
                </c:pt>
                <c:pt idx="159">
                  <c:v>946823.931908251</c:v>
                </c:pt>
                <c:pt idx="160">
                  <c:v>946749.872896105</c:v>
                </c:pt>
                <c:pt idx="161">
                  <c:v>944419.044432684</c:v>
                </c:pt>
                <c:pt idx="162">
                  <c:v>942240.116526991</c:v>
                </c:pt>
                <c:pt idx="163">
                  <c:v>940893.697533738</c:v>
                </c:pt>
                <c:pt idx="164">
                  <c:v>940597.807850351</c:v>
                </c:pt>
                <c:pt idx="165">
                  <c:v>938448.2940927</c:v>
                </c:pt>
                <c:pt idx="166">
                  <c:v>936935.98391485</c:v>
                </c:pt>
                <c:pt idx="167">
                  <c:v>936196.129992353</c:v>
                </c:pt>
                <c:pt idx="168">
                  <c:v>936155.16374637</c:v>
                </c:pt>
                <c:pt idx="169">
                  <c:v>935073.823809163</c:v>
                </c:pt>
                <c:pt idx="170">
                  <c:v>935183.288767186</c:v>
                </c:pt>
                <c:pt idx="171">
                  <c:v>933085.66706763</c:v>
                </c:pt>
                <c:pt idx="172">
                  <c:v>932154.32487317</c:v>
                </c:pt>
                <c:pt idx="173">
                  <c:v>930182.784718789</c:v>
                </c:pt>
                <c:pt idx="174">
                  <c:v>929323.531864912</c:v>
                </c:pt>
                <c:pt idx="175">
                  <c:v>929442.934736633</c:v>
                </c:pt>
                <c:pt idx="176">
                  <c:v>928803.647631329</c:v>
                </c:pt>
                <c:pt idx="177">
                  <c:v>928731.095715168</c:v>
                </c:pt>
                <c:pt idx="178">
                  <c:v>926728.868631522</c:v>
                </c:pt>
                <c:pt idx="179">
                  <c:v>926350.449413255</c:v>
                </c:pt>
                <c:pt idx="180">
                  <c:v>926514.277171769</c:v>
                </c:pt>
                <c:pt idx="181">
                  <c:v>925170.601167909</c:v>
                </c:pt>
                <c:pt idx="182">
                  <c:v>923915.309003539</c:v>
                </c:pt>
                <c:pt idx="183">
                  <c:v>923755.837288162</c:v>
                </c:pt>
                <c:pt idx="184">
                  <c:v>923283.302246242</c:v>
                </c:pt>
                <c:pt idx="185">
                  <c:v>922133.786251928</c:v>
                </c:pt>
                <c:pt idx="186">
                  <c:v>921293.267128606</c:v>
                </c:pt>
                <c:pt idx="187">
                  <c:v>921465.352792772</c:v>
                </c:pt>
                <c:pt idx="188">
                  <c:v>920213.523085347</c:v>
                </c:pt>
                <c:pt idx="189">
                  <c:v>920271.458646089</c:v>
                </c:pt>
                <c:pt idx="190">
                  <c:v>919611.5338659</c:v>
                </c:pt>
                <c:pt idx="191">
                  <c:v>919787.171788702</c:v>
                </c:pt>
                <c:pt idx="192">
                  <c:v>918735.827222415</c:v>
                </c:pt>
                <c:pt idx="193">
                  <c:v>917729.044364517</c:v>
                </c:pt>
                <c:pt idx="194">
                  <c:v>917436.125561631</c:v>
                </c:pt>
                <c:pt idx="195">
                  <c:v>917342.739100213</c:v>
                </c:pt>
                <c:pt idx="196">
                  <c:v>917304.985509681</c:v>
                </c:pt>
                <c:pt idx="197">
                  <c:v>917472.256381409</c:v>
                </c:pt>
                <c:pt idx="198">
                  <c:v>917239.433400298</c:v>
                </c:pt>
                <c:pt idx="199">
                  <c:v>917487.432952037</c:v>
                </c:pt>
                <c:pt idx="200">
                  <c:v>916655.324018198</c:v>
                </c:pt>
                <c:pt idx="201">
                  <c:v>917144.066866036</c:v>
                </c:pt>
                <c:pt idx="202">
                  <c:v>916752.820616326</c:v>
                </c:pt>
                <c:pt idx="203">
                  <c:v>915812.452104992</c:v>
                </c:pt>
                <c:pt idx="204">
                  <c:v>915908.869210984</c:v>
                </c:pt>
                <c:pt idx="205">
                  <c:v>916655.356945677</c:v>
                </c:pt>
                <c:pt idx="206">
                  <c:v>916800.212454205</c:v>
                </c:pt>
                <c:pt idx="207">
                  <c:v>917051.883022409</c:v>
                </c:pt>
                <c:pt idx="208">
                  <c:v>917140.894695145</c:v>
                </c:pt>
                <c:pt idx="209">
                  <c:v>917223.397083796</c:v>
                </c:pt>
                <c:pt idx="210">
                  <c:v>916968.597903249</c:v>
                </c:pt>
                <c:pt idx="211">
                  <c:v>917005.871835565</c:v>
                </c:pt>
                <c:pt idx="212">
                  <c:v>916575.034204865</c:v>
                </c:pt>
                <c:pt idx="213">
                  <c:v>917906.97108938</c:v>
                </c:pt>
                <c:pt idx="214">
                  <c:v>916653.151260894</c:v>
                </c:pt>
                <c:pt idx="215">
                  <c:v>916729.524712773</c:v>
                </c:pt>
                <c:pt idx="216">
                  <c:v>916618.889247335</c:v>
                </c:pt>
                <c:pt idx="217">
                  <c:v>916582.203078632</c:v>
                </c:pt>
                <c:pt idx="218">
                  <c:v>916685.40086375</c:v>
                </c:pt>
                <c:pt idx="219">
                  <c:v>916496.014437406</c:v>
                </c:pt>
                <c:pt idx="220">
                  <c:v>916722.40514512</c:v>
                </c:pt>
                <c:pt idx="221">
                  <c:v>916648.126958002</c:v>
                </c:pt>
                <c:pt idx="222">
                  <c:v>916563.669192074</c:v>
                </c:pt>
                <c:pt idx="223">
                  <c:v>916645.736484565</c:v>
                </c:pt>
                <c:pt idx="224">
                  <c:v>917390.777811248</c:v>
                </c:pt>
                <c:pt idx="225">
                  <c:v>916501.331860464</c:v>
                </c:pt>
                <c:pt idx="226">
                  <c:v>916535.686437247</c:v>
                </c:pt>
                <c:pt idx="227">
                  <c:v>916590.221629947</c:v>
                </c:pt>
                <c:pt idx="228">
                  <c:v>916744.189843973</c:v>
                </c:pt>
                <c:pt idx="229">
                  <c:v>917069.215111398</c:v>
                </c:pt>
                <c:pt idx="230">
                  <c:v>916818.986626</c:v>
                </c:pt>
                <c:pt idx="231">
                  <c:v>917211.826447714</c:v>
                </c:pt>
                <c:pt idx="232">
                  <c:v>917285.066262112</c:v>
                </c:pt>
                <c:pt idx="233">
                  <c:v>917093.479973685</c:v>
                </c:pt>
                <c:pt idx="234">
                  <c:v>917517.654190137</c:v>
                </c:pt>
                <c:pt idx="235">
                  <c:v>917453.982588686</c:v>
                </c:pt>
                <c:pt idx="236">
                  <c:v>917491.838747122</c:v>
                </c:pt>
                <c:pt idx="237">
                  <c:v>917593.946933502</c:v>
                </c:pt>
                <c:pt idx="238">
                  <c:v>918223.188670274</c:v>
                </c:pt>
                <c:pt idx="239">
                  <c:v>917497.790117734</c:v>
                </c:pt>
                <c:pt idx="240">
                  <c:v>917417.132129817</c:v>
                </c:pt>
                <c:pt idx="241">
                  <c:v>917455.921673051</c:v>
                </c:pt>
                <c:pt idx="242">
                  <c:v>917058.317934591</c:v>
                </c:pt>
                <c:pt idx="243">
                  <c:v>917435.15484607</c:v>
                </c:pt>
                <c:pt idx="244">
                  <c:v>917318.287899797</c:v>
                </c:pt>
                <c:pt idx="245">
                  <c:v>917613.858457478</c:v>
                </c:pt>
                <c:pt idx="246">
                  <c:v>917545.006235921</c:v>
                </c:pt>
                <c:pt idx="247">
                  <c:v>917476.503449735</c:v>
                </c:pt>
                <c:pt idx="248">
                  <c:v>917379.532106422</c:v>
                </c:pt>
                <c:pt idx="249">
                  <c:v>917375.195348343</c:v>
                </c:pt>
                <c:pt idx="250">
                  <c:v>917089.883421129</c:v>
                </c:pt>
                <c:pt idx="251">
                  <c:v>917275.70977491</c:v>
                </c:pt>
                <c:pt idx="252">
                  <c:v>917355.384320703</c:v>
                </c:pt>
                <c:pt idx="253">
                  <c:v>917495.008643754</c:v>
                </c:pt>
                <c:pt idx="254">
                  <c:v>917279.93816879</c:v>
                </c:pt>
                <c:pt idx="255">
                  <c:v>917617.363432339</c:v>
                </c:pt>
                <c:pt idx="256">
                  <c:v>917373.272287483</c:v>
                </c:pt>
                <c:pt idx="257">
                  <c:v>917538.992624164</c:v>
                </c:pt>
                <c:pt idx="258">
                  <c:v>917568.749304729</c:v>
                </c:pt>
                <c:pt idx="259">
                  <c:v>917424.735034532</c:v>
                </c:pt>
                <c:pt idx="260">
                  <c:v>917578.275901541</c:v>
                </c:pt>
                <c:pt idx="261">
                  <c:v>917376.769477324</c:v>
                </c:pt>
                <c:pt idx="262">
                  <c:v>917637.599811557</c:v>
                </c:pt>
                <c:pt idx="263">
                  <c:v>917341.440918263</c:v>
                </c:pt>
                <c:pt idx="264">
                  <c:v>917263.132122085</c:v>
                </c:pt>
                <c:pt idx="265">
                  <c:v>917171.05674381</c:v>
                </c:pt>
                <c:pt idx="266">
                  <c:v>916974.131796948</c:v>
                </c:pt>
                <c:pt idx="267">
                  <c:v>917242.217313855</c:v>
                </c:pt>
                <c:pt idx="268">
                  <c:v>917123.174535765</c:v>
                </c:pt>
                <c:pt idx="269">
                  <c:v>917148.982996192</c:v>
                </c:pt>
                <c:pt idx="270">
                  <c:v>917127.744034627</c:v>
                </c:pt>
                <c:pt idx="271">
                  <c:v>917148.001211403</c:v>
                </c:pt>
                <c:pt idx="272">
                  <c:v>917102.439955254</c:v>
                </c:pt>
                <c:pt idx="273">
                  <c:v>917270.736512342</c:v>
                </c:pt>
                <c:pt idx="274">
                  <c:v>917274.973476977</c:v>
                </c:pt>
                <c:pt idx="275">
                  <c:v>917251.536566162</c:v>
                </c:pt>
                <c:pt idx="276">
                  <c:v>917387.498333034</c:v>
                </c:pt>
                <c:pt idx="277">
                  <c:v>917275.350370157</c:v>
                </c:pt>
                <c:pt idx="278">
                  <c:v>916935.446102711</c:v>
                </c:pt>
                <c:pt idx="279">
                  <c:v>917166.696981023</c:v>
                </c:pt>
                <c:pt idx="280">
                  <c:v>917016.217650355</c:v>
                </c:pt>
                <c:pt idx="281">
                  <c:v>917098.071988245</c:v>
                </c:pt>
                <c:pt idx="282">
                  <c:v>917051.930416532</c:v>
                </c:pt>
                <c:pt idx="283">
                  <c:v>917252.130447814</c:v>
                </c:pt>
                <c:pt idx="284">
                  <c:v>917279.598327653</c:v>
                </c:pt>
                <c:pt idx="285">
                  <c:v>917286.334238956</c:v>
                </c:pt>
                <c:pt idx="286">
                  <c:v>916935.780240017</c:v>
                </c:pt>
                <c:pt idx="287">
                  <c:v>917128.282955626</c:v>
                </c:pt>
                <c:pt idx="288">
                  <c:v>917105.508748873</c:v>
                </c:pt>
                <c:pt idx="289">
                  <c:v>917099.276727761</c:v>
                </c:pt>
                <c:pt idx="290">
                  <c:v>917070.401810851</c:v>
                </c:pt>
                <c:pt idx="291">
                  <c:v>917084.303225699</c:v>
                </c:pt>
                <c:pt idx="292">
                  <c:v>917124.242298279</c:v>
                </c:pt>
                <c:pt idx="293">
                  <c:v>917163.970592458</c:v>
                </c:pt>
                <c:pt idx="294">
                  <c:v>917148.365458683</c:v>
                </c:pt>
                <c:pt idx="295">
                  <c:v>917183.84928955</c:v>
                </c:pt>
                <c:pt idx="296">
                  <c:v>917096.214371863</c:v>
                </c:pt>
                <c:pt idx="297">
                  <c:v>916996.907417767</c:v>
                </c:pt>
                <c:pt idx="298">
                  <c:v>917110.484232469</c:v>
                </c:pt>
                <c:pt idx="299">
                  <c:v>916939.041074273</c:v>
                </c:pt>
                <c:pt idx="300">
                  <c:v>916932.037008117</c:v>
                </c:pt>
                <c:pt idx="301">
                  <c:v>916923.272084563</c:v>
                </c:pt>
                <c:pt idx="302">
                  <c:v>916877.333077397</c:v>
                </c:pt>
                <c:pt idx="303">
                  <c:v>916887.926424917</c:v>
                </c:pt>
                <c:pt idx="304">
                  <c:v>916841.39184379</c:v>
                </c:pt>
                <c:pt idx="305">
                  <c:v>916937.894221776</c:v>
                </c:pt>
                <c:pt idx="306">
                  <c:v>916842.552308579</c:v>
                </c:pt>
                <c:pt idx="307">
                  <c:v>916886.563755551</c:v>
                </c:pt>
                <c:pt idx="308">
                  <c:v>916890.159997565</c:v>
                </c:pt>
                <c:pt idx="309">
                  <c:v>916853.705391253</c:v>
                </c:pt>
                <c:pt idx="310">
                  <c:v>916809.104635834</c:v>
                </c:pt>
                <c:pt idx="311">
                  <c:v>916901.084268956</c:v>
                </c:pt>
                <c:pt idx="312">
                  <c:v>916889.19896887</c:v>
                </c:pt>
                <c:pt idx="313">
                  <c:v>916833.249514751</c:v>
                </c:pt>
                <c:pt idx="314">
                  <c:v>916862.360949162</c:v>
                </c:pt>
                <c:pt idx="315">
                  <c:v>916740.628560791</c:v>
                </c:pt>
                <c:pt idx="316">
                  <c:v>916789.985619257</c:v>
                </c:pt>
                <c:pt idx="317">
                  <c:v>916752.427347748</c:v>
                </c:pt>
                <c:pt idx="318">
                  <c:v>916760.702983652</c:v>
                </c:pt>
                <c:pt idx="319">
                  <c:v>916988.775547238</c:v>
                </c:pt>
                <c:pt idx="320">
                  <c:v>916769.899564263</c:v>
                </c:pt>
                <c:pt idx="321">
                  <c:v>916692.008575804</c:v>
                </c:pt>
                <c:pt idx="322">
                  <c:v>916800.35657364</c:v>
                </c:pt>
                <c:pt idx="323">
                  <c:v>916744.690630786</c:v>
                </c:pt>
                <c:pt idx="324">
                  <c:v>916810.54474421</c:v>
                </c:pt>
                <c:pt idx="325">
                  <c:v>916837.260000868</c:v>
                </c:pt>
                <c:pt idx="326">
                  <c:v>916783.995832226</c:v>
                </c:pt>
                <c:pt idx="327">
                  <c:v>916810.887782773</c:v>
                </c:pt>
                <c:pt idx="328">
                  <c:v>916813.212226571</c:v>
                </c:pt>
                <c:pt idx="329">
                  <c:v>916787.32810195</c:v>
                </c:pt>
                <c:pt idx="330">
                  <c:v>916809.272106</c:v>
                </c:pt>
                <c:pt idx="331">
                  <c:v>916795.759740195</c:v>
                </c:pt>
                <c:pt idx="332">
                  <c:v>916785.8261575</c:v>
                </c:pt>
                <c:pt idx="333">
                  <c:v>916818.829598136</c:v>
                </c:pt>
                <c:pt idx="334">
                  <c:v>916848.506043935</c:v>
                </c:pt>
                <c:pt idx="335">
                  <c:v>916794.391634756</c:v>
                </c:pt>
                <c:pt idx="336">
                  <c:v>916848.423048556</c:v>
                </c:pt>
                <c:pt idx="337">
                  <c:v>916798.058153853</c:v>
                </c:pt>
                <c:pt idx="338">
                  <c:v>916861.180293212</c:v>
                </c:pt>
                <c:pt idx="339">
                  <c:v>916887.323506054</c:v>
                </c:pt>
                <c:pt idx="340">
                  <c:v>916886.841597163</c:v>
                </c:pt>
                <c:pt idx="341">
                  <c:v>916906.529090538</c:v>
                </c:pt>
                <c:pt idx="342">
                  <c:v>916908.663365978</c:v>
                </c:pt>
                <c:pt idx="343">
                  <c:v>916881.053998375</c:v>
                </c:pt>
                <c:pt idx="344">
                  <c:v>916901.891024883</c:v>
                </c:pt>
                <c:pt idx="345">
                  <c:v>916861.259885102</c:v>
                </c:pt>
                <c:pt idx="346">
                  <c:v>916888.801267022</c:v>
                </c:pt>
                <c:pt idx="347">
                  <c:v>916882.050935795</c:v>
                </c:pt>
                <c:pt idx="348">
                  <c:v>916879.065078006</c:v>
                </c:pt>
                <c:pt idx="349">
                  <c:v>916911.568843825</c:v>
                </c:pt>
                <c:pt idx="350">
                  <c:v>916879.36639873</c:v>
                </c:pt>
                <c:pt idx="351">
                  <c:v>916876.381284179</c:v>
                </c:pt>
                <c:pt idx="352">
                  <c:v>916925.066753063</c:v>
                </c:pt>
                <c:pt idx="353">
                  <c:v>916877.131930882</c:v>
                </c:pt>
                <c:pt idx="354">
                  <c:v>916881.271560946</c:v>
                </c:pt>
                <c:pt idx="355">
                  <c:v>916917.158172147</c:v>
                </c:pt>
                <c:pt idx="356">
                  <c:v>916918.308490156</c:v>
                </c:pt>
                <c:pt idx="357">
                  <c:v>916869.733013244</c:v>
                </c:pt>
                <c:pt idx="358">
                  <c:v>916791.678222477</c:v>
                </c:pt>
                <c:pt idx="359">
                  <c:v>916881.154909069</c:v>
                </c:pt>
                <c:pt idx="360">
                  <c:v>916890.101428802</c:v>
                </c:pt>
                <c:pt idx="361">
                  <c:v>916900.340256139</c:v>
                </c:pt>
                <c:pt idx="362">
                  <c:v>916874.328075713</c:v>
                </c:pt>
                <c:pt idx="363">
                  <c:v>916872.742104339</c:v>
                </c:pt>
                <c:pt idx="364">
                  <c:v>916875.495140468</c:v>
                </c:pt>
                <c:pt idx="365">
                  <c:v>916836.776074126</c:v>
                </c:pt>
                <c:pt idx="366">
                  <c:v>916837.504963752</c:v>
                </c:pt>
                <c:pt idx="367">
                  <c:v>916827.8463178</c:v>
                </c:pt>
                <c:pt idx="368">
                  <c:v>916842.613969802</c:v>
                </c:pt>
                <c:pt idx="369">
                  <c:v>916835.06370515</c:v>
                </c:pt>
                <c:pt idx="370">
                  <c:v>916840.716493667</c:v>
                </c:pt>
                <c:pt idx="371">
                  <c:v>916843.460616821</c:v>
                </c:pt>
                <c:pt idx="372">
                  <c:v>916850.363434456</c:v>
                </c:pt>
                <c:pt idx="373">
                  <c:v>916868.461188347</c:v>
                </c:pt>
                <c:pt idx="374">
                  <c:v>916864.968183872</c:v>
                </c:pt>
                <c:pt idx="375">
                  <c:v>916848.168134523</c:v>
                </c:pt>
                <c:pt idx="376">
                  <c:v>916851.295373655</c:v>
                </c:pt>
                <c:pt idx="377">
                  <c:v>916827.85596047</c:v>
                </c:pt>
                <c:pt idx="378">
                  <c:v>916822.732047716</c:v>
                </c:pt>
                <c:pt idx="379">
                  <c:v>916822.655012571</c:v>
                </c:pt>
                <c:pt idx="380">
                  <c:v>916839.866545214</c:v>
                </c:pt>
                <c:pt idx="381">
                  <c:v>916818.946837544</c:v>
                </c:pt>
                <c:pt idx="382">
                  <c:v>916841.607792348</c:v>
                </c:pt>
                <c:pt idx="383">
                  <c:v>916812.65296793</c:v>
                </c:pt>
                <c:pt idx="384">
                  <c:v>916823.666119725</c:v>
                </c:pt>
                <c:pt idx="385">
                  <c:v>916869.961663146</c:v>
                </c:pt>
                <c:pt idx="386">
                  <c:v>916840.838789666</c:v>
                </c:pt>
                <c:pt idx="387">
                  <c:v>916871.078958211</c:v>
                </c:pt>
                <c:pt idx="388">
                  <c:v>916846.369130176</c:v>
                </c:pt>
                <c:pt idx="389">
                  <c:v>916845.740735904</c:v>
                </c:pt>
                <c:pt idx="390">
                  <c:v>916852.497414184</c:v>
                </c:pt>
                <c:pt idx="391">
                  <c:v>916849.290987001</c:v>
                </c:pt>
                <c:pt idx="392">
                  <c:v>916858.146734417</c:v>
                </c:pt>
                <c:pt idx="393">
                  <c:v>916846.528244393</c:v>
                </c:pt>
                <c:pt idx="394">
                  <c:v>916853.41821588</c:v>
                </c:pt>
                <c:pt idx="395">
                  <c:v>916855.59024518</c:v>
                </c:pt>
                <c:pt idx="396">
                  <c:v>916818.945349661</c:v>
                </c:pt>
                <c:pt idx="397">
                  <c:v>916846.266821198</c:v>
                </c:pt>
                <c:pt idx="398">
                  <c:v>916855.69261412</c:v>
                </c:pt>
                <c:pt idx="399">
                  <c:v>916866.996530826</c:v>
                </c:pt>
                <c:pt idx="400">
                  <c:v>916852.333585564</c:v>
                </c:pt>
                <c:pt idx="401">
                  <c:v>916842.85102582</c:v>
                </c:pt>
                <c:pt idx="402">
                  <c:v>916850.150495376</c:v>
                </c:pt>
                <c:pt idx="403">
                  <c:v>916868.108753348</c:v>
                </c:pt>
                <c:pt idx="404">
                  <c:v>916863.733119972</c:v>
                </c:pt>
                <c:pt idx="405">
                  <c:v>916872.176646959</c:v>
                </c:pt>
                <c:pt idx="406">
                  <c:v>916867.168887457</c:v>
                </c:pt>
                <c:pt idx="407">
                  <c:v>916853.412755046</c:v>
                </c:pt>
                <c:pt idx="408">
                  <c:v>916855.219905857</c:v>
                </c:pt>
                <c:pt idx="409">
                  <c:v>916858.248224609</c:v>
                </c:pt>
                <c:pt idx="410">
                  <c:v>916854.164136938</c:v>
                </c:pt>
                <c:pt idx="411">
                  <c:v>916847.155349803</c:v>
                </c:pt>
                <c:pt idx="412">
                  <c:v>916842.178538432</c:v>
                </c:pt>
                <c:pt idx="413">
                  <c:v>916837.46478148</c:v>
                </c:pt>
                <c:pt idx="414">
                  <c:v>916844.449688937</c:v>
                </c:pt>
                <c:pt idx="415">
                  <c:v>916834.469989337</c:v>
                </c:pt>
                <c:pt idx="416">
                  <c:v>916832.851209307</c:v>
                </c:pt>
                <c:pt idx="417">
                  <c:v>916848.174976755</c:v>
                </c:pt>
                <c:pt idx="418">
                  <c:v>916834.301748406</c:v>
                </c:pt>
                <c:pt idx="419">
                  <c:v>916828.593558009</c:v>
                </c:pt>
                <c:pt idx="420">
                  <c:v>916832.024061051</c:v>
                </c:pt>
                <c:pt idx="421">
                  <c:v>916844.695963815</c:v>
                </c:pt>
                <c:pt idx="422">
                  <c:v>916826.760923569</c:v>
                </c:pt>
                <c:pt idx="423">
                  <c:v>916832.408297043</c:v>
                </c:pt>
                <c:pt idx="424">
                  <c:v>916843.639566205</c:v>
                </c:pt>
                <c:pt idx="425">
                  <c:v>916828.253065591</c:v>
                </c:pt>
                <c:pt idx="426">
                  <c:v>916837.824338935</c:v>
                </c:pt>
                <c:pt idx="427">
                  <c:v>916838.841923545</c:v>
                </c:pt>
                <c:pt idx="428">
                  <c:v>916835.179707504</c:v>
                </c:pt>
                <c:pt idx="429">
                  <c:v>916819.417077339</c:v>
                </c:pt>
                <c:pt idx="430">
                  <c:v>916830.962961458</c:v>
                </c:pt>
                <c:pt idx="431">
                  <c:v>916831.642385957</c:v>
                </c:pt>
                <c:pt idx="432">
                  <c:v>916832.886458873</c:v>
                </c:pt>
                <c:pt idx="433">
                  <c:v>916833.326117247</c:v>
                </c:pt>
                <c:pt idx="434">
                  <c:v>916841.297250848</c:v>
                </c:pt>
                <c:pt idx="435">
                  <c:v>916843.272203927</c:v>
                </c:pt>
                <c:pt idx="436">
                  <c:v>916845.85726522</c:v>
                </c:pt>
                <c:pt idx="437">
                  <c:v>916843.04071052</c:v>
                </c:pt>
                <c:pt idx="438">
                  <c:v>916846.111603494</c:v>
                </c:pt>
                <c:pt idx="439">
                  <c:v>916845.8587677</c:v>
                </c:pt>
                <c:pt idx="440">
                  <c:v>916846.404038497</c:v>
                </c:pt>
                <c:pt idx="441">
                  <c:v>916843.100407215</c:v>
                </c:pt>
                <c:pt idx="442">
                  <c:v>916848.994338325</c:v>
                </c:pt>
                <c:pt idx="443">
                  <c:v>916844.829802672</c:v>
                </c:pt>
                <c:pt idx="444">
                  <c:v>916850.297447389</c:v>
                </c:pt>
                <c:pt idx="445">
                  <c:v>916850.61007595</c:v>
                </c:pt>
                <c:pt idx="446">
                  <c:v>916849.285367682</c:v>
                </c:pt>
                <c:pt idx="447">
                  <c:v>916849.951048335</c:v>
                </c:pt>
                <c:pt idx="448">
                  <c:v>916850.884885704</c:v>
                </c:pt>
                <c:pt idx="449">
                  <c:v>916847.138066435</c:v>
                </c:pt>
                <c:pt idx="450">
                  <c:v>916860.567542214</c:v>
                </c:pt>
                <c:pt idx="451">
                  <c:v>916854.295755748</c:v>
                </c:pt>
                <c:pt idx="452">
                  <c:v>916849.500518032</c:v>
                </c:pt>
                <c:pt idx="453">
                  <c:v>916850.771932427</c:v>
                </c:pt>
                <c:pt idx="454">
                  <c:v>916844.097162929</c:v>
                </c:pt>
                <c:pt idx="455">
                  <c:v>916850.43913147</c:v>
                </c:pt>
                <c:pt idx="456">
                  <c:v>916850.674032587</c:v>
                </c:pt>
                <c:pt idx="457">
                  <c:v>916850.697599347</c:v>
                </c:pt>
                <c:pt idx="458">
                  <c:v>916843.29300619</c:v>
                </c:pt>
                <c:pt idx="459">
                  <c:v>916852.771212191</c:v>
                </c:pt>
                <c:pt idx="460">
                  <c:v>916851.015296262</c:v>
                </c:pt>
                <c:pt idx="461">
                  <c:v>916849.098301552</c:v>
                </c:pt>
                <c:pt idx="462">
                  <c:v>916852.32868968</c:v>
                </c:pt>
                <c:pt idx="463">
                  <c:v>916849.209172392</c:v>
                </c:pt>
                <c:pt idx="464">
                  <c:v>916850.700038971</c:v>
                </c:pt>
                <c:pt idx="465">
                  <c:v>916856.737491175</c:v>
                </c:pt>
                <c:pt idx="466">
                  <c:v>916849.810866694</c:v>
                </c:pt>
                <c:pt idx="467">
                  <c:v>916850.967706503</c:v>
                </c:pt>
                <c:pt idx="468">
                  <c:v>916850.049711584</c:v>
                </c:pt>
                <c:pt idx="469">
                  <c:v>916848.586957027</c:v>
                </c:pt>
                <c:pt idx="470">
                  <c:v>916847.466980507</c:v>
                </c:pt>
                <c:pt idx="471">
                  <c:v>916845.247504154</c:v>
                </c:pt>
                <c:pt idx="472">
                  <c:v>916842.767850898</c:v>
                </c:pt>
                <c:pt idx="473">
                  <c:v>916842.145184085</c:v>
                </c:pt>
                <c:pt idx="474">
                  <c:v>916842.248782824</c:v>
                </c:pt>
                <c:pt idx="475">
                  <c:v>916843.111541708</c:v>
                </c:pt>
                <c:pt idx="476">
                  <c:v>916841.559693563</c:v>
                </c:pt>
                <c:pt idx="477">
                  <c:v>916839.162694683</c:v>
                </c:pt>
                <c:pt idx="478">
                  <c:v>916841.753728525</c:v>
                </c:pt>
                <c:pt idx="479">
                  <c:v>916846.92786815</c:v>
                </c:pt>
                <c:pt idx="480">
                  <c:v>916841.32908644</c:v>
                </c:pt>
                <c:pt idx="481">
                  <c:v>916839.215682777</c:v>
                </c:pt>
                <c:pt idx="482">
                  <c:v>916840.977865434</c:v>
                </c:pt>
                <c:pt idx="483">
                  <c:v>916839.276364345</c:v>
                </c:pt>
                <c:pt idx="484">
                  <c:v>916842.479872149</c:v>
                </c:pt>
                <c:pt idx="485">
                  <c:v>916843.01849472</c:v>
                </c:pt>
                <c:pt idx="486">
                  <c:v>916841.232959828</c:v>
                </c:pt>
                <c:pt idx="487">
                  <c:v>916842.289369565</c:v>
                </c:pt>
                <c:pt idx="488">
                  <c:v>916841.594380143</c:v>
                </c:pt>
                <c:pt idx="489">
                  <c:v>916841.481190398</c:v>
                </c:pt>
                <c:pt idx="490">
                  <c:v>916842.261257716</c:v>
                </c:pt>
                <c:pt idx="491">
                  <c:v>916841.174210976</c:v>
                </c:pt>
                <c:pt idx="492">
                  <c:v>916842.253570507</c:v>
                </c:pt>
                <c:pt idx="493">
                  <c:v>916842.400784287</c:v>
                </c:pt>
                <c:pt idx="494">
                  <c:v>916843.019037326</c:v>
                </c:pt>
                <c:pt idx="495">
                  <c:v>916842.182481115</c:v>
                </c:pt>
                <c:pt idx="496">
                  <c:v>916841.737522618</c:v>
                </c:pt>
                <c:pt idx="497">
                  <c:v>916841.057553479</c:v>
                </c:pt>
                <c:pt idx="498">
                  <c:v>916842.172272771</c:v>
                </c:pt>
                <c:pt idx="499">
                  <c:v>916842.49261186</c:v>
                </c:pt>
                <c:pt idx="500">
                  <c:v>916841.104721854</c:v>
                </c:pt>
                <c:pt idx="501">
                  <c:v>916840.980378304</c:v>
                </c:pt>
                <c:pt idx="502">
                  <c:v>916845.637957192</c:v>
                </c:pt>
                <c:pt idx="503">
                  <c:v>916845.491476368</c:v>
                </c:pt>
                <c:pt idx="504">
                  <c:v>916846.890956179</c:v>
                </c:pt>
                <c:pt idx="505">
                  <c:v>916846.563150509</c:v>
                </c:pt>
                <c:pt idx="506">
                  <c:v>916848.786930224</c:v>
                </c:pt>
                <c:pt idx="507">
                  <c:v>916847.143486464</c:v>
                </c:pt>
                <c:pt idx="508">
                  <c:v>916846.896083922</c:v>
                </c:pt>
                <c:pt idx="509">
                  <c:v>916846.918638728</c:v>
                </c:pt>
                <c:pt idx="510">
                  <c:v>916846.787140829</c:v>
                </c:pt>
                <c:pt idx="511">
                  <c:v>916847.110716572</c:v>
                </c:pt>
                <c:pt idx="512">
                  <c:v>916845.94148664</c:v>
                </c:pt>
                <c:pt idx="513">
                  <c:v>916845.742459523</c:v>
                </c:pt>
                <c:pt idx="514">
                  <c:v>916847.270138967</c:v>
                </c:pt>
                <c:pt idx="515">
                  <c:v>916845.48678276</c:v>
                </c:pt>
                <c:pt idx="516">
                  <c:v>916845.107974367</c:v>
                </c:pt>
                <c:pt idx="517">
                  <c:v>916846.290155951</c:v>
                </c:pt>
                <c:pt idx="518">
                  <c:v>916846.340340077</c:v>
                </c:pt>
                <c:pt idx="519">
                  <c:v>916846.663575257</c:v>
                </c:pt>
                <c:pt idx="520">
                  <c:v>916844.996650906</c:v>
                </c:pt>
                <c:pt idx="521">
                  <c:v>916846.837573342</c:v>
                </c:pt>
                <c:pt idx="522">
                  <c:v>916847.220432456</c:v>
                </c:pt>
                <c:pt idx="523">
                  <c:v>916848.861656842</c:v>
                </c:pt>
                <c:pt idx="524">
                  <c:v>916845.708095511</c:v>
                </c:pt>
                <c:pt idx="525">
                  <c:v>916847.180417071</c:v>
                </c:pt>
                <c:pt idx="526">
                  <c:v>916846.798742758</c:v>
                </c:pt>
                <c:pt idx="527">
                  <c:v>916846.440854462</c:v>
                </c:pt>
                <c:pt idx="528">
                  <c:v>916845.737954401</c:v>
                </c:pt>
                <c:pt idx="529">
                  <c:v>916846.633896274</c:v>
                </c:pt>
                <c:pt idx="530">
                  <c:v>916847.290999822</c:v>
                </c:pt>
                <c:pt idx="531">
                  <c:v>916846.941498314</c:v>
                </c:pt>
                <c:pt idx="532">
                  <c:v>916846.304440416</c:v>
                </c:pt>
                <c:pt idx="533">
                  <c:v>916846.780421937</c:v>
                </c:pt>
                <c:pt idx="534">
                  <c:v>916847.622376624</c:v>
                </c:pt>
                <c:pt idx="535">
                  <c:v>916847.321270377</c:v>
                </c:pt>
                <c:pt idx="536">
                  <c:v>916845.422105036</c:v>
                </c:pt>
                <c:pt idx="537">
                  <c:v>916843.976901319</c:v>
                </c:pt>
                <c:pt idx="538">
                  <c:v>916843.629116988</c:v>
                </c:pt>
                <c:pt idx="539">
                  <c:v>916844.253993941</c:v>
                </c:pt>
                <c:pt idx="540">
                  <c:v>916844.242113585</c:v>
                </c:pt>
                <c:pt idx="541">
                  <c:v>916844.58474863</c:v>
                </c:pt>
                <c:pt idx="542">
                  <c:v>916843.57151167</c:v>
                </c:pt>
                <c:pt idx="543">
                  <c:v>916841.648849008</c:v>
                </c:pt>
                <c:pt idx="544">
                  <c:v>916844.108098667</c:v>
                </c:pt>
                <c:pt idx="545">
                  <c:v>916845.999275839</c:v>
                </c:pt>
                <c:pt idx="546">
                  <c:v>916843.22936483</c:v>
                </c:pt>
                <c:pt idx="547">
                  <c:v>916842.686380909</c:v>
                </c:pt>
                <c:pt idx="548">
                  <c:v>916844.019261035</c:v>
                </c:pt>
                <c:pt idx="549">
                  <c:v>916844.465240882</c:v>
                </c:pt>
                <c:pt idx="550">
                  <c:v>916843.830640598</c:v>
                </c:pt>
                <c:pt idx="551">
                  <c:v>916845.090861953</c:v>
                </c:pt>
                <c:pt idx="552">
                  <c:v>916843.418432501</c:v>
                </c:pt>
                <c:pt idx="553">
                  <c:v>916842.286423501</c:v>
                </c:pt>
                <c:pt idx="554">
                  <c:v>916843.356340127</c:v>
                </c:pt>
                <c:pt idx="555">
                  <c:v>916843.826846553</c:v>
                </c:pt>
                <c:pt idx="556">
                  <c:v>916843.164722472</c:v>
                </c:pt>
                <c:pt idx="557">
                  <c:v>916843.307924735</c:v>
                </c:pt>
                <c:pt idx="558">
                  <c:v>916842.750846223</c:v>
                </c:pt>
                <c:pt idx="559">
                  <c:v>916843.061354503</c:v>
                </c:pt>
                <c:pt idx="560">
                  <c:v>916843.822283223</c:v>
                </c:pt>
                <c:pt idx="561">
                  <c:v>916842.862640868</c:v>
                </c:pt>
                <c:pt idx="562">
                  <c:v>916842.484744957</c:v>
                </c:pt>
                <c:pt idx="563">
                  <c:v>916842.367353512</c:v>
                </c:pt>
                <c:pt idx="564">
                  <c:v>916843.112531825</c:v>
                </c:pt>
                <c:pt idx="565">
                  <c:v>916842.771349653</c:v>
                </c:pt>
                <c:pt idx="566">
                  <c:v>916843.07664606</c:v>
                </c:pt>
                <c:pt idx="567">
                  <c:v>916842.538561348</c:v>
                </c:pt>
                <c:pt idx="568">
                  <c:v>916843.109090144</c:v>
                </c:pt>
                <c:pt idx="569">
                  <c:v>916843.492236203</c:v>
                </c:pt>
                <c:pt idx="570">
                  <c:v>916843.592884325</c:v>
                </c:pt>
                <c:pt idx="571">
                  <c:v>916843.3323928</c:v>
                </c:pt>
                <c:pt idx="572">
                  <c:v>916843.611434284</c:v>
                </c:pt>
                <c:pt idx="573">
                  <c:v>916843.746555417</c:v>
                </c:pt>
                <c:pt idx="574">
                  <c:v>916844.000710343</c:v>
                </c:pt>
                <c:pt idx="575">
                  <c:v>916843.484312235</c:v>
                </c:pt>
                <c:pt idx="576">
                  <c:v>916844.046282358</c:v>
                </c:pt>
                <c:pt idx="577">
                  <c:v>916844.355373972</c:v>
                </c:pt>
                <c:pt idx="578">
                  <c:v>916844.644066297</c:v>
                </c:pt>
                <c:pt idx="579">
                  <c:v>916843.772212393</c:v>
                </c:pt>
                <c:pt idx="580">
                  <c:v>916844.209909425</c:v>
                </c:pt>
                <c:pt idx="581">
                  <c:v>916844.54574438</c:v>
                </c:pt>
                <c:pt idx="582">
                  <c:v>916843.06837406</c:v>
                </c:pt>
                <c:pt idx="583">
                  <c:v>916844.929983489</c:v>
                </c:pt>
                <c:pt idx="584">
                  <c:v>916843.788893858</c:v>
                </c:pt>
                <c:pt idx="585">
                  <c:v>916843.925856437</c:v>
                </c:pt>
                <c:pt idx="586">
                  <c:v>916844.090717584</c:v>
                </c:pt>
                <c:pt idx="587">
                  <c:v>916844.07253021</c:v>
                </c:pt>
                <c:pt idx="588">
                  <c:v>916843.857170072</c:v>
                </c:pt>
                <c:pt idx="589">
                  <c:v>916843.809936451</c:v>
                </c:pt>
                <c:pt idx="590">
                  <c:v>916844.110181213</c:v>
                </c:pt>
                <c:pt idx="591">
                  <c:v>916844.234722813</c:v>
                </c:pt>
                <c:pt idx="592">
                  <c:v>916844.304450577</c:v>
                </c:pt>
                <c:pt idx="593">
                  <c:v>916843.929521851</c:v>
                </c:pt>
                <c:pt idx="594">
                  <c:v>916844.423941441</c:v>
                </c:pt>
                <c:pt idx="595">
                  <c:v>916844.22210186</c:v>
                </c:pt>
                <c:pt idx="596">
                  <c:v>916843.668769515</c:v>
                </c:pt>
                <c:pt idx="597">
                  <c:v>916843.751780915</c:v>
                </c:pt>
                <c:pt idx="598">
                  <c:v>916843.855159418</c:v>
                </c:pt>
                <c:pt idx="599">
                  <c:v>916843.920662621</c:v>
                </c:pt>
                <c:pt idx="600">
                  <c:v>916843.696834856</c:v>
                </c:pt>
                <c:pt idx="601">
                  <c:v>916843.546648336</c:v>
                </c:pt>
                <c:pt idx="602">
                  <c:v>916843.879535841</c:v>
                </c:pt>
                <c:pt idx="603">
                  <c:v>916844.025341846</c:v>
                </c:pt>
                <c:pt idx="604">
                  <c:v>916843.879592212</c:v>
                </c:pt>
                <c:pt idx="605">
                  <c:v>916844.069182476</c:v>
                </c:pt>
                <c:pt idx="606">
                  <c:v>916843.954418882</c:v>
                </c:pt>
                <c:pt idx="607">
                  <c:v>916843.854016647</c:v>
                </c:pt>
                <c:pt idx="608">
                  <c:v>916843.983947998</c:v>
                </c:pt>
                <c:pt idx="609">
                  <c:v>916843.71032153</c:v>
                </c:pt>
                <c:pt idx="610">
                  <c:v>916844.080959445</c:v>
                </c:pt>
                <c:pt idx="611">
                  <c:v>916843.831398632</c:v>
                </c:pt>
                <c:pt idx="612">
                  <c:v>916844.03347082</c:v>
                </c:pt>
                <c:pt idx="613">
                  <c:v>916843.951996283</c:v>
                </c:pt>
                <c:pt idx="614">
                  <c:v>916844.416072595</c:v>
                </c:pt>
                <c:pt idx="615">
                  <c:v>916844.183542115</c:v>
                </c:pt>
                <c:pt idx="616">
                  <c:v>916843.791815614</c:v>
                </c:pt>
                <c:pt idx="617">
                  <c:v>916844.072708267</c:v>
                </c:pt>
                <c:pt idx="618">
                  <c:v>916844.573497647</c:v>
                </c:pt>
                <c:pt idx="619">
                  <c:v>916844.15242891</c:v>
                </c:pt>
                <c:pt idx="620">
                  <c:v>916843.636647909</c:v>
                </c:pt>
                <c:pt idx="621">
                  <c:v>916843.780265083</c:v>
                </c:pt>
                <c:pt idx="622">
                  <c:v>916843.4800886</c:v>
                </c:pt>
                <c:pt idx="623">
                  <c:v>916843.937109351</c:v>
                </c:pt>
                <c:pt idx="624">
                  <c:v>916843.992100761</c:v>
                </c:pt>
                <c:pt idx="625">
                  <c:v>916844.019846505</c:v>
                </c:pt>
                <c:pt idx="626">
                  <c:v>916844.107830832</c:v>
                </c:pt>
                <c:pt idx="627">
                  <c:v>916844.252677019</c:v>
                </c:pt>
                <c:pt idx="628">
                  <c:v>916844.127533785</c:v>
                </c:pt>
                <c:pt idx="629">
                  <c:v>916844.264191919</c:v>
                </c:pt>
                <c:pt idx="630">
                  <c:v>916844.102233898</c:v>
                </c:pt>
                <c:pt idx="631">
                  <c:v>916844.183842123</c:v>
                </c:pt>
                <c:pt idx="632">
                  <c:v>916844.015925081</c:v>
                </c:pt>
                <c:pt idx="633">
                  <c:v>916844.226153754</c:v>
                </c:pt>
                <c:pt idx="634">
                  <c:v>916844.37926296</c:v>
                </c:pt>
                <c:pt idx="635">
                  <c:v>916844.196233035</c:v>
                </c:pt>
                <c:pt idx="636">
                  <c:v>916844.251741957</c:v>
                </c:pt>
                <c:pt idx="637">
                  <c:v>916844.022908321</c:v>
                </c:pt>
                <c:pt idx="638">
                  <c:v>916844.033659974</c:v>
                </c:pt>
                <c:pt idx="639">
                  <c:v>916843.864745099</c:v>
                </c:pt>
                <c:pt idx="640">
                  <c:v>916843.882709944</c:v>
                </c:pt>
                <c:pt idx="641">
                  <c:v>916843.931544821</c:v>
                </c:pt>
                <c:pt idx="642">
                  <c:v>916843.997505222</c:v>
                </c:pt>
                <c:pt idx="643">
                  <c:v>916843.942459936</c:v>
                </c:pt>
                <c:pt idx="644">
                  <c:v>916843.965616222</c:v>
                </c:pt>
                <c:pt idx="645">
                  <c:v>916844.067830104</c:v>
                </c:pt>
                <c:pt idx="646">
                  <c:v>916844.104739463</c:v>
                </c:pt>
                <c:pt idx="647">
                  <c:v>916844.072449382</c:v>
                </c:pt>
                <c:pt idx="648">
                  <c:v>916844.056011467</c:v>
                </c:pt>
                <c:pt idx="649">
                  <c:v>916844.105100191</c:v>
                </c:pt>
                <c:pt idx="650">
                  <c:v>916844.073635924</c:v>
                </c:pt>
                <c:pt idx="651">
                  <c:v>916844.066092612</c:v>
                </c:pt>
                <c:pt idx="652">
                  <c:v>916844.132098099</c:v>
                </c:pt>
                <c:pt idx="653">
                  <c:v>916844.062945771</c:v>
                </c:pt>
                <c:pt idx="654">
                  <c:v>916843.987855211</c:v>
                </c:pt>
                <c:pt idx="655">
                  <c:v>916843.981113171</c:v>
                </c:pt>
                <c:pt idx="656">
                  <c:v>916844.109854207</c:v>
                </c:pt>
                <c:pt idx="657">
                  <c:v>916843.939664391</c:v>
                </c:pt>
                <c:pt idx="658">
                  <c:v>916844.026090391</c:v>
                </c:pt>
                <c:pt idx="659">
                  <c:v>916843.996509846</c:v>
                </c:pt>
                <c:pt idx="660">
                  <c:v>916843.950453367</c:v>
                </c:pt>
                <c:pt idx="661">
                  <c:v>916843.951342318</c:v>
                </c:pt>
                <c:pt idx="662">
                  <c:v>916843.978519585</c:v>
                </c:pt>
                <c:pt idx="663">
                  <c:v>916843.990227574</c:v>
                </c:pt>
                <c:pt idx="664">
                  <c:v>916843.937635329</c:v>
                </c:pt>
                <c:pt idx="665">
                  <c:v>916844.030369028</c:v>
                </c:pt>
                <c:pt idx="666">
                  <c:v>916843.945327012</c:v>
                </c:pt>
                <c:pt idx="667">
                  <c:v>916843.926808702</c:v>
                </c:pt>
                <c:pt idx="668">
                  <c:v>916843.983383764</c:v>
                </c:pt>
                <c:pt idx="669">
                  <c:v>916843.901949603</c:v>
                </c:pt>
                <c:pt idx="670">
                  <c:v>916843.989012923</c:v>
                </c:pt>
                <c:pt idx="671">
                  <c:v>916844.081826213</c:v>
                </c:pt>
                <c:pt idx="672">
                  <c:v>916844.083416063</c:v>
                </c:pt>
                <c:pt idx="673">
                  <c:v>916844.082661511</c:v>
                </c:pt>
                <c:pt idx="674">
                  <c:v>916844.09996919</c:v>
                </c:pt>
                <c:pt idx="675">
                  <c:v>916844.195318109</c:v>
                </c:pt>
                <c:pt idx="676">
                  <c:v>916844.021390781</c:v>
                </c:pt>
                <c:pt idx="677">
                  <c:v>916844.148179169</c:v>
                </c:pt>
                <c:pt idx="678">
                  <c:v>916844.050454769</c:v>
                </c:pt>
                <c:pt idx="679">
                  <c:v>916844.075493797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InfoC!$C$191:$I$191</c:f>
              <c:numCache>
                <c:formatCode>General</c:formatCode>
                <c:ptCount val="7"/>
                <c:pt idx="0">
                  <c:v>0</c:v>
                </c:pt>
                <c:pt idx="1">
                  <c:v>24.1840661077801</c:v>
                </c:pt>
                <c:pt idx="2">
                  <c:v>9.42100345711696</c:v>
                </c:pt>
                <c:pt idx="3">
                  <c:v>7.53372892656265</c:v>
                </c:pt>
                <c:pt idx="4">
                  <c:v>3.99541049501973</c:v>
                </c:pt>
                <c:pt idx="5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InfoC!$C$192:$I$192</c:f>
              <c:numCache>
                <c:formatCode>General</c:formatCode>
                <c:ptCount val="7"/>
                <c:pt idx="0">
                  <c:v>0</c:v>
                </c:pt>
                <c:pt idx="1">
                  <c:v>24.7291411485483</c:v>
                </c:pt>
                <c:pt idx="2">
                  <c:v>0.417785914927402</c:v>
                </c:pt>
                <c:pt idx="3">
                  <c:v>0.306798060929994</c:v>
                </c:pt>
                <c:pt idx="4">
                  <c:v>0.465265213930811</c:v>
                </c:pt>
                <c:pt idx="5">
                  <c:v>0.127560250645484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InfoC!$C$193:$I$193</c:f>
              <c:numCache>
                <c:formatCode>General</c:formatCode>
                <c:ptCount val="7"/>
                <c:pt idx="0">
                  <c:v>0</c:v>
                </c:pt>
                <c:pt idx="1">
                  <c:v>0.545075040768148</c:v>
                </c:pt>
                <c:pt idx="2">
                  <c:v>15.1808485655906</c:v>
                </c:pt>
                <c:pt idx="3">
                  <c:v>2.1940725914843</c:v>
                </c:pt>
                <c:pt idx="4">
                  <c:v>4.00358364547373</c:v>
                </c:pt>
                <c:pt idx="5">
                  <c:v>4.12297074566521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InfoC!$C$205:$H$205</c:f>
              <c:numCache>
                <c:formatCode>General</c:formatCode>
                <c:ptCount val="6"/>
                <c:pt idx="0">
                  <c:v>0</c:v>
                </c:pt>
                <c:pt idx="1">
                  <c:v>13.4889452605642</c:v>
                </c:pt>
                <c:pt idx="2">
                  <c:v>4.48915561261504</c:v>
                </c:pt>
                <c:pt idx="3">
                  <c:v>2.51721937855667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InfoC!$C$206:$H$206</c:f>
              <c:numCache>
                <c:formatCode>General</c:formatCode>
                <c:ptCount val="6"/>
                <c:pt idx="0">
                  <c:v>0</c:v>
                </c:pt>
                <c:pt idx="1">
                  <c:v>13.6214601263585</c:v>
                </c:pt>
                <c:pt idx="2">
                  <c:v>0.306798060929994</c:v>
                </c:pt>
                <c:pt idx="3">
                  <c:v>0.465265213930811</c:v>
                </c:pt>
                <c:pt idx="4">
                  <c:v>0.127560250645484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InfoC!$C$207:$H$207</c:f>
              <c:numCache>
                <c:formatCode>General</c:formatCode>
                <c:ptCount val="6"/>
                <c:pt idx="0">
                  <c:v>0</c:v>
                </c:pt>
                <c:pt idx="1">
                  <c:v>0.132514865794294</c:v>
                </c:pt>
                <c:pt idx="2">
                  <c:v>9.30658770887914</c:v>
                </c:pt>
                <c:pt idx="3">
                  <c:v>2.43720144798918</c:v>
                </c:pt>
                <c:pt idx="4">
                  <c:v>2.64477962920216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InfoC!$C$219:$H$219</c:f>
              <c:numCache>
                <c:formatCode>General</c:formatCode>
                <c:ptCount val="6"/>
                <c:pt idx="0">
                  <c:v>0</c:v>
                </c:pt>
                <c:pt idx="1">
                  <c:v>22.657246335098</c:v>
                </c:pt>
                <c:pt idx="2">
                  <c:v>7.45261632138206</c:v>
                </c:pt>
                <c:pt idx="3">
                  <c:v>3.95602897253779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InfoC!$C$220:$H$220</c:f>
              <c:numCache>
                <c:formatCode>General</c:formatCode>
                <c:ptCount val="6"/>
                <c:pt idx="0">
                  <c:v>0</c:v>
                </c:pt>
                <c:pt idx="1">
                  <c:v>23.171694945172</c:v>
                </c:pt>
                <c:pt idx="2">
                  <c:v>0.306798060929994</c:v>
                </c:pt>
                <c:pt idx="3">
                  <c:v>0.465265213930811</c:v>
                </c:pt>
                <c:pt idx="4">
                  <c:v>0.127560250645484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InfoC!$C$221:$H$221</c:f>
              <c:numCache>
                <c:formatCode>General</c:formatCode>
                <c:ptCount val="6"/>
                <c:pt idx="0">
                  <c:v>0</c:v>
                </c:pt>
                <c:pt idx="1">
                  <c:v>0.514448610073965</c:v>
                </c:pt>
                <c:pt idx="2">
                  <c:v>15.5114280746459</c:v>
                </c:pt>
                <c:pt idx="3">
                  <c:v>3.96185256277508</c:v>
                </c:pt>
                <c:pt idx="4">
                  <c:v>4.08358922318328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11.7689886577866</c:v>
                </c:pt>
                <c:pt idx="2">
                  <c:v>2.3159246287831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11.8877486875852</c:v>
                </c:pt>
                <c:pt idx="2">
                  <c:v>0.465265213930811</c:v>
                </c:pt>
                <c:pt idx="3">
                  <c:v>0.127560250645484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0.118760029798588</c:v>
                </c:pt>
                <c:pt idx="2">
                  <c:v>9.91832924293433</c:v>
                </c:pt>
                <c:pt idx="3">
                  <c:v>2.44348487942858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20.9931680392172</c:v>
                </c:pt>
                <c:pt idx="2">
                  <c:v>3.9209881355202</c:v>
                </c:pt>
                <c:pt idx="3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21.4827634156089</c:v>
                </c:pt>
                <c:pt idx="2">
                  <c:v>0.465265213930811</c:v>
                </c:pt>
                <c:pt idx="3">
                  <c:v>0.127560250645484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0.489595376391698</c:v>
                </c:pt>
                <c:pt idx="2">
                  <c:v>17.5374451176278</c:v>
                </c:pt>
                <c:pt idx="3">
                  <c:v>4.04854838616568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10.0577758549923</c:v>
                </c:pt>
                <c:pt idx="2">
                  <c:v>11.2136788240017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10.1669902646035</c:v>
                </c:pt>
                <c:pt idx="2">
                  <c:v>11.0061942581987</c:v>
                </c:pt>
                <c:pt idx="3">
                  <c:v>0.491072583980917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0.109214409611171</c:v>
                </c:pt>
                <c:pt idx="2">
                  <c:v>9.85029128918934</c:v>
                </c:pt>
                <c:pt idx="3">
                  <c:v>11.7047514079826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397</c:v>
                </c:pt>
                <c:pt idx="1">
                  <c:v>Linea 398</c:v>
                </c:pt>
                <c:pt idx="2">
                  <c:v>Linea 399</c:v>
                </c:pt>
                <c:pt idx="3">
                  <c:v>Linea 400</c:v>
                </c:pt>
                <c:pt idx="4">
                  <c:v>Linea 401</c:v>
                </c:pt>
                <c:pt idx="5">
                  <c:v>Linea 402</c:v>
                </c:pt>
                <c:pt idx="6">
                  <c:v>Linea 403</c:v>
                </c:pt>
                <c:pt idx="7">
                  <c:v>Linea 404</c:v>
                </c:pt>
                <c:pt idx="8">
                  <c:v>Linea 405</c:v>
                </c:pt>
                <c:pt idx="9">
                  <c:v>Linea 406</c:v>
                </c:pt>
                <c:pt idx="10">
                  <c:v>Linea 407</c:v>
                </c:pt>
                <c:pt idx="11">
                  <c:v>Linea 408</c:v>
                </c:pt>
                <c:pt idx="12">
                  <c:v>Linea 409</c:v>
                </c:pt>
                <c:pt idx="13">
                  <c:v>Linea 410</c:v>
                </c:pt>
                <c:pt idx="14">
                  <c:v>Linea 411</c:v>
                </c:pt>
                <c:pt idx="15">
                  <c:v>Linea 412</c:v>
                </c:pt>
                <c:pt idx="16">
                  <c:v>Linea 413</c:v>
                </c:pt>
                <c:pt idx="17">
                  <c:v>Linea 414</c:v>
                </c:pt>
                <c:pt idx="18">
                  <c:v>Linea 415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19.769000113996</c:v>
                </c:pt>
                <c:pt idx="1">
                  <c:v>19.6951139931705</c:v>
                </c:pt>
                <c:pt idx="2">
                  <c:v>11.1477630800396</c:v>
                </c:pt>
                <c:pt idx="3">
                  <c:v>14.5097732140213</c:v>
                </c:pt>
                <c:pt idx="4">
                  <c:v>11.3024079749797</c:v>
                </c:pt>
                <c:pt idx="5">
                  <c:v>14.6795193965517</c:v>
                </c:pt>
                <c:pt idx="6">
                  <c:v>11.7416659938888</c:v>
                </c:pt>
                <c:pt idx="7">
                  <c:v>15.1124007575555</c:v>
                </c:pt>
                <c:pt idx="8">
                  <c:v>12.3900200284102</c:v>
                </c:pt>
                <c:pt idx="9">
                  <c:v>15.721140273906</c:v>
                </c:pt>
                <c:pt idx="10">
                  <c:v>13.2536501716031</c:v>
                </c:pt>
                <c:pt idx="11">
                  <c:v>16.4784070613475</c:v>
                </c:pt>
                <c:pt idx="12">
                  <c:v>14.4038846604032</c:v>
                </c:pt>
                <c:pt idx="13">
                  <c:v>17.4089659386493</c:v>
                </c:pt>
                <c:pt idx="14">
                  <c:v>15.9952002781617</c:v>
                </c:pt>
                <c:pt idx="15">
                  <c:v>18.5760518622035</c:v>
                </c:pt>
                <c:pt idx="16">
                  <c:v>18.3230846479797</c:v>
                </c:pt>
                <c:pt idx="17">
                  <c:v>20.0248105909412</c:v>
                </c:pt>
                <c:pt idx="18">
                  <c:v>21.4082221310307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397</c:v>
                </c:pt>
                <c:pt idx="1">
                  <c:v>Linea 398</c:v>
                </c:pt>
                <c:pt idx="2">
                  <c:v>Linea 399</c:v>
                </c:pt>
                <c:pt idx="3">
                  <c:v>Linea 400</c:v>
                </c:pt>
                <c:pt idx="4">
                  <c:v>Linea 401</c:v>
                </c:pt>
                <c:pt idx="5">
                  <c:v>Linea 402</c:v>
                </c:pt>
                <c:pt idx="6">
                  <c:v>Linea 403</c:v>
                </c:pt>
                <c:pt idx="7">
                  <c:v>Linea 404</c:v>
                </c:pt>
                <c:pt idx="8">
                  <c:v>Linea 405</c:v>
                </c:pt>
                <c:pt idx="9">
                  <c:v>Linea 406</c:v>
                </c:pt>
                <c:pt idx="10">
                  <c:v>Linea 407</c:v>
                </c:pt>
                <c:pt idx="11">
                  <c:v>Linea 408</c:v>
                </c:pt>
                <c:pt idx="12">
                  <c:v>Linea 409</c:v>
                </c:pt>
                <c:pt idx="13">
                  <c:v>Linea 410</c:v>
                </c:pt>
                <c:pt idx="14">
                  <c:v>Linea 411</c:v>
                </c:pt>
                <c:pt idx="15">
                  <c:v>Linea 412</c:v>
                </c:pt>
                <c:pt idx="16">
                  <c:v>Linea 413</c:v>
                </c:pt>
                <c:pt idx="17">
                  <c:v>Linea 414</c:v>
                </c:pt>
                <c:pt idx="18">
                  <c:v>Linea 415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22.8696635679009</c:v>
                </c:pt>
                <c:pt idx="1">
                  <c:v>22.87158996914</c:v>
                </c:pt>
                <c:pt idx="2">
                  <c:v>25.725123332431</c:v>
                </c:pt>
                <c:pt idx="3">
                  <c:v>24.0721685836676</c:v>
                </c:pt>
                <c:pt idx="4">
                  <c:v>25.6180276444064</c:v>
                </c:pt>
                <c:pt idx="5">
                  <c:v>23.86921409084</c:v>
                </c:pt>
                <c:pt idx="6">
                  <c:v>25.393164878596</c:v>
                </c:pt>
                <c:pt idx="7">
                  <c:v>23.5764768300176</c:v>
                </c:pt>
                <c:pt idx="8">
                  <c:v>25.0652020156915</c:v>
                </c:pt>
                <c:pt idx="9">
                  <c:v>23.2045713963582</c:v>
                </c:pt>
                <c:pt idx="10">
                  <c:v>24.6263104843896</c:v>
                </c:pt>
                <c:pt idx="11">
                  <c:v>22.7477861876128</c:v>
                </c:pt>
                <c:pt idx="12">
                  <c:v>24.0554205994125</c:v>
                </c:pt>
                <c:pt idx="13">
                  <c:v>22.1959935600972</c:v>
                </c:pt>
                <c:pt idx="14">
                  <c:v>23.3131349218447</c:v>
                </c:pt>
                <c:pt idx="15">
                  <c:v>21.5325518442252</c:v>
                </c:pt>
                <c:pt idx="16">
                  <c:v>22.3232586006556</c:v>
                </c:pt>
                <c:pt idx="17">
                  <c:v>20.7201248911828</c:v>
                </c:pt>
                <c:pt idx="18">
                  <c:v>19.1886969452755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397</c:v>
                </c:pt>
                <c:pt idx="1">
                  <c:v>Linea 398</c:v>
                </c:pt>
                <c:pt idx="2">
                  <c:v>Linea 399</c:v>
                </c:pt>
                <c:pt idx="3">
                  <c:v>Linea 400</c:v>
                </c:pt>
                <c:pt idx="4">
                  <c:v>Linea 401</c:v>
                </c:pt>
                <c:pt idx="5">
                  <c:v>Linea 402</c:v>
                </c:pt>
                <c:pt idx="6">
                  <c:v>Linea 403</c:v>
                </c:pt>
                <c:pt idx="7">
                  <c:v>Linea 404</c:v>
                </c:pt>
                <c:pt idx="8">
                  <c:v>Linea 405</c:v>
                </c:pt>
                <c:pt idx="9">
                  <c:v>Linea 406</c:v>
                </c:pt>
                <c:pt idx="10">
                  <c:v>Linea 407</c:v>
                </c:pt>
                <c:pt idx="11">
                  <c:v>Linea 408</c:v>
                </c:pt>
                <c:pt idx="12">
                  <c:v>Linea 409</c:v>
                </c:pt>
                <c:pt idx="13">
                  <c:v>Linea 410</c:v>
                </c:pt>
                <c:pt idx="14">
                  <c:v>Linea 411</c:v>
                </c:pt>
                <c:pt idx="15">
                  <c:v>Linea 412</c:v>
                </c:pt>
                <c:pt idx="16">
                  <c:v>Linea 413</c:v>
                </c:pt>
                <c:pt idx="17">
                  <c:v>Linea 414</c:v>
                </c:pt>
                <c:pt idx="18">
                  <c:v>Linea 415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32.6221856864307</c:v>
                </c:pt>
                <c:pt idx="1">
                  <c:v>28.2201702464869</c:v>
                </c:pt>
                <c:pt idx="2">
                  <c:v>19.2385150783115</c:v>
                </c:pt>
                <c:pt idx="3">
                  <c:v>28.6177485797427</c:v>
                </c:pt>
                <c:pt idx="4">
                  <c:v>19.0242487545991</c:v>
                </c:pt>
                <c:pt idx="5">
                  <c:v>28.4504264021396</c:v>
                </c:pt>
                <c:pt idx="6">
                  <c:v>18.3434448757066</c:v>
                </c:pt>
                <c:pt idx="7">
                  <c:v>27.7403350461362</c:v>
                </c:pt>
                <c:pt idx="8">
                  <c:v>17.4021821984229</c:v>
                </c:pt>
                <c:pt idx="9">
                  <c:v>26.7306377827677</c:v>
                </c:pt>
                <c:pt idx="10">
                  <c:v>16.2780767393783</c:v>
                </c:pt>
                <c:pt idx="11">
                  <c:v>25.5371789318597</c:v>
                </c:pt>
                <c:pt idx="12">
                  <c:v>14.9814048537737</c:v>
                </c:pt>
                <c:pt idx="13">
                  <c:v>24.1840661077801</c:v>
                </c:pt>
                <c:pt idx="14">
                  <c:v>13.4889452605642</c:v>
                </c:pt>
                <c:pt idx="15">
                  <c:v>22.657246335098</c:v>
                </c:pt>
                <c:pt idx="16">
                  <c:v>11.7689886577866</c:v>
                </c:pt>
                <c:pt idx="17">
                  <c:v>20.9931680392172</c:v>
                </c:pt>
                <c:pt idx="18">
                  <c:v>11.2136788240017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397</c:v>
                </c:pt>
                <c:pt idx="1">
                  <c:v>Linea 398</c:v>
                </c:pt>
                <c:pt idx="2">
                  <c:v>Linea 399</c:v>
                </c:pt>
                <c:pt idx="3">
                  <c:v>Linea 400</c:v>
                </c:pt>
                <c:pt idx="4">
                  <c:v>Linea 401</c:v>
                </c:pt>
                <c:pt idx="5">
                  <c:v>Linea 402</c:v>
                </c:pt>
                <c:pt idx="6">
                  <c:v>Linea 403</c:v>
                </c:pt>
                <c:pt idx="7">
                  <c:v>Linea 404</c:v>
                </c:pt>
                <c:pt idx="8">
                  <c:v>Linea 405</c:v>
                </c:pt>
                <c:pt idx="9">
                  <c:v>Linea 406</c:v>
                </c:pt>
                <c:pt idx="10">
                  <c:v>Linea 407</c:v>
                </c:pt>
                <c:pt idx="11">
                  <c:v>Linea 408</c:v>
                </c:pt>
                <c:pt idx="12">
                  <c:v>Linea 409</c:v>
                </c:pt>
                <c:pt idx="13">
                  <c:v>Linea 410</c:v>
                </c:pt>
                <c:pt idx="14">
                  <c:v>Linea 411</c:v>
                </c:pt>
                <c:pt idx="15">
                  <c:v>Linea 412</c:v>
                </c:pt>
                <c:pt idx="16">
                  <c:v>Linea 413</c:v>
                </c:pt>
                <c:pt idx="17">
                  <c:v>Linea 414</c:v>
                </c:pt>
                <c:pt idx="18">
                  <c:v>Linea 415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15.2137962577935</c:v>
                </c:pt>
                <c:pt idx="1">
                  <c:v>15.1556584718205</c:v>
                </c:pt>
                <c:pt idx="2">
                  <c:v>4.85342460298497</c:v>
                </c:pt>
                <c:pt idx="3">
                  <c:v>8.07700230214416</c:v>
                </c:pt>
                <c:pt idx="4">
                  <c:v>4.5001341611857</c:v>
                </c:pt>
                <c:pt idx="5">
                  <c:v>7.62597544370323</c:v>
                </c:pt>
                <c:pt idx="6">
                  <c:v>4.25403165222741</c:v>
                </c:pt>
                <c:pt idx="7">
                  <c:v>7.30734154548418</c:v>
                </c:pt>
                <c:pt idx="8">
                  <c:v>4.05335509242496</c:v>
                </c:pt>
                <c:pt idx="9">
                  <c:v>7.04601934058055</c:v>
                </c:pt>
                <c:pt idx="10">
                  <c:v>3.87497271651926</c:v>
                </c:pt>
                <c:pt idx="11">
                  <c:v>6.80932311826524</c:v>
                </c:pt>
                <c:pt idx="12">
                  <c:v>3.71243082304206</c:v>
                </c:pt>
                <c:pt idx="13">
                  <c:v>6.58836530514894</c:v>
                </c:pt>
                <c:pt idx="14">
                  <c:v>3.56773302798091</c:v>
                </c:pt>
                <c:pt idx="15">
                  <c:v>6.38395229579685</c:v>
                </c:pt>
                <c:pt idx="16">
                  <c:v>3.44738897211245</c:v>
                </c:pt>
                <c:pt idx="17">
                  <c:v>6.18523239869852</c:v>
                </c:pt>
                <c:pt idx="18">
                  <c:v>8.47907956751033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CO!$A$2:$A$681</c:f>
              <c:numCache>
                <c:formatCode>General</c:formatCode>
                <c:ptCount val="6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</c:numCache>
            </c:numRef>
          </c:cat>
          <c:val>
            <c:numRef>
              <c:f>CT y CO!$B$2:$B$681</c:f>
              <c:numCache>
                <c:formatCode>General</c:formatCode>
                <c:ptCount val="680"/>
                <c:pt idx="0">
                  <c:v>6433207.81789008</c:v>
                </c:pt>
                <c:pt idx="1">
                  <c:v>19939250.6879907</c:v>
                </c:pt>
                <c:pt idx="2">
                  <c:v>18734099.4725699</c:v>
                </c:pt>
                <c:pt idx="3">
                  <c:v>17836269.9084158</c:v>
                </c:pt>
                <c:pt idx="4">
                  <c:v>17595751.4293612</c:v>
                </c:pt>
                <c:pt idx="5">
                  <c:v>17173564.0174991</c:v>
                </c:pt>
                <c:pt idx="6">
                  <c:v>16970934.7831133</c:v>
                </c:pt>
                <c:pt idx="7">
                  <c:v>16576742.9016841</c:v>
                </c:pt>
                <c:pt idx="8">
                  <c:v>16389553.6313148</c:v>
                </c:pt>
                <c:pt idx="9">
                  <c:v>16007839.592536</c:v>
                </c:pt>
                <c:pt idx="10">
                  <c:v>15828699.7293844</c:v>
                </c:pt>
                <c:pt idx="11">
                  <c:v>15453755.6180896</c:v>
                </c:pt>
                <c:pt idx="12">
                  <c:v>15279532.727763</c:v>
                </c:pt>
                <c:pt idx="13">
                  <c:v>14909363.5634319</c:v>
                </c:pt>
                <c:pt idx="14">
                  <c:v>14738406.8857476</c:v>
                </c:pt>
                <c:pt idx="15">
                  <c:v>14372004.1366534</c:v>
                </c:pt>
                <c:pt idx="16">
                  <c:v>14203213.8092871</c:v>
                </c:pt>
                <c:pt idx="17">
                  <c:v>13839532.3623427</c:v>
                </c:pt>
                <c:pt idx="18">
                  <c:v>13672573.868386</c:v>
                </c:pt>
                <c:pt idx="19">
                  <c:v>13312358.4367851</c:v>
                </c:pt>
                <c:pt idx="20">
                  <c:v>12783992.5151228</c:v>
                </c:pt>
                <c:pt idx="21">
                  <c:v>11962826.4717607</c:v>
                </c:pt>
                <c:pt idx="22">
                  <c:v>11574187.0211555</c:v>
                </c:pt>
                <c:pt idx="23">
                  <c:v>11256840.3937485</c:v>
                </c:pt>
                <c:pt idx="24">
                  <c:v>11195689.0600296</c:v>
                </c:pt>
                <c:pt idx="25">
                  <c:v>11194592.4707788</c:v>
                </c:pt>
                <c:pt idx="26">
                  <c:v>11044224.6813619</c:v>
                </c:pt>
                <c:pt idx="27">
                  <c:v>11041762.1267865</c:v>
                </c:pt>
                <c:pt idx="28">
                  <c:v>10896756.314454</c:v>
                </c:pt>
                <c:pt idx="29">
                  <c:v>10893310.8921539</c:v>
                </c:pt>
                <c:pt idx="30">
                  <c:v>10748308.4311706</c:v>
                </c:pt>
                <c:pt idx="31">
                  <c:v>10744095.2381623</c:v>
                </c:pt>
                <c:pt idx="32">
                  <c:v>10598164.3263048</c:v>
                </c:pt>
                <c:pt idx="33">
                  <c:v>10593362.0231629</c:v>
                </c:pt>
                <c:pt idx="34">
                  <c:v>10447197.3875069</c:v>
                </c:pt>
                <c:pt idx="35">
                  <c:v>10441948.6455372</c:v>
                </c:pt>
                <c:pt idx="36">
                  <c:v>10296502.3834061</c:v>
                </c:pt>
                <c:pt idx="37">
                  <c:v>10290896.5494827</c:v>
                </c:pt>
                <c:pt idx="38">
                  <c:v>10146967.2999036</c:v>
                </c:pt>
                <c:pt idx="39">
                  <c:v>10156998.3153045</c:v>
                </c:pt>
                <c:pt idx="40">
                  <c:v>9885813.83883758</c:v>
                </c:pt>
                <c:pt idx="41">
                  <c:v>9611459.56584698</c:v>
                </c:pt>
                <c:pt idx="42">
                  <c:v>9427572.77472082</c:v>
                </c:pt>
                <c:pt idx="43">
                  <c:v>9274021.92559522</c:v>
                </c:pt>
                <c:pt idx="44">
                  <c:v>9141790.82751468</c:v>
                </c:pt>
                <c:pt idx="45">
                  <c:v>9111113.41577998</c:v>
                </c:pt>
                <c:pt idx="46">
                  <c:v>9112482.20898446</c:v>
                </c:pt>
                <c:pt idx="47">
                  <c:v>9040914.29248717</c:v>
                </c:pt>
                <c:pt idx="48">
                  <c:v>9043241.98287626</c:v>
                </c:pt>
                <c:pt idx="49">
                  <c:v>8969768.40945753</c:v>
                </c:pt>
                <c:pt idx="50">
                  <c:v>8972413.38832519</c:v>
                </c:pt>
                <c:pt idx="51">
                  <c:v>8896853.76809229</c:v>
                </c:pt>
                <c:pt idx="52">
                  <c:v>8867902.81498819</c:v>
                </c:pt>
                <c:pt idx="53">
                  <c:v>8870427.42796601</c:v>
                </c:pt>
                <c:pt idx="54">
                  <c:v>8801879.18228485</c:v>
                </c:pt>
                <c:pt idx="55">
                  <c:v>8804046.14103083</c:v>
                </c:pt>
                <c:pt idx="56">
                  <c:v>8729840.11866951</c:v>
                </c:pt>
                <c:pt idx="57">
                  <c:v>8660543.0534762</c:v>
                </c:pt>
                <c:pt idx="58">
                  <c:v>8635469.39132218</c:v>
                </c:pt>
                <c:pt idx="59">
                  <c:v>8637014.34468369</c:v>
                </c:pt>
                <c:pt idx="60">
                  <c:v>8575644.10409408</c:v>
                </c:pt>
                <c:pt idx="61">
                  <c:v>8559291.70449487</c:v>
                </c:pt>
                <c:pt idx="62">
                  <c:v>8438199.95485839</c:v>
                </c:pt>
                <c:pt idx="63">
                  <c:v>8352620.36536249</c:v>
                </c:pt>
                <c:pt idx="64">
                  <c:v>8270205.28309818</c:v>
                </c:pt>
                <c:pt idx="65">
                  <c:v>8243535.88112095</c:v>
                </c:pt>
                <c:pt idx="66">
                  <c:v>8218286.52836026</c:v>
                </c:pt>
                <c:pt idx="67">
                  <c:v>8222602.93361295</c:v>
                </c:pt>
                <c:pt idx="68">
                  <c:v>8165569.71240327</c:v>
                </c:pt>
                <c:pt idx="69">
                  <c:v>8150690.51511243</c:v>
                </c:pt>
                <c:pt idx="70">
                  <c:v>8155198.82214578</c:v>
                </c:pt>
                <c:pt idx="71">
                  <c:v>8098244.50664747</c:v>
                </c:pt>
                <c:pt idx="72">
                  <c:v>8045548.68467213</c:v>
                </c:pt>
                <c:pt idx="73">
                  <c:v>8027023.33125687</c:v>
                </c:pt>
                <c:pt idx="74">
                  <c:v>8031159.64403458</c:v>
                </c:pt>
                <c:pt idx="75">
                  <c:v>7980518.40610072</c:v>
                </c:pt>
                <c:pt idx="76">
                  <c:v>7966014.41706563</c:v>
                </c:pt>
                <c:pt idx="77">
                  <c:v>7964157.35964585</c:v>
                </c:pt>
                <c:pt idx="78">
                  <c:v>7909718.85124152</c:v>
                </c:pt>
                <c:pt idx="79">
                  <c:v>7901040.41908728</c:v>
                </c:pt>
                <c:pt idx="80">
                  <c:v>7902879.88050907</c:v>
                </c:pt>
                <c:pt idx="81">
                  <c:v>7888874.68058936</c:v>
                </c:pt>
                <c:pt idx="82">
                  <c:v>7884940.59055883</c:v>
                </c:pt>
                <c:pt idx="83">
                  <c:v>7824849.23562957</c:v>
                </c:pt>
                <c:pt idx="84">
                  <c:v>7774327.0022368</c:v>
                </c:pt>
                <c:pt idx="85">
                  <c:v>7749866.72110101</c:v>
                </c:pt>
                <c:pt idx="86">
                  <c:v>7733205.37202674</c:v>
                </c:pt>
                <c:pt idx="87">
                  <c:v>7733934.1159637</c:v>
                </c:pt>
                <c:pt idx="88">
                  <c:v>7713081.45970517</c:v>
                </c:pt>
                <c:pt idx="89">
                  <c:v>7680285.94455829</c:v>
                </c:pt>
                <c:pt idx="90">
                  <c:v>7666885.81181456</c:v>
                </c:pt>
                <c:pt idx="91">
                  <c:v>7666523.73790096</c:v>
                </c:pt>
                <c:pt idx="92">
                  <c:v>7625022.85988605</c:v>
                </c:pt>
                <c:pt idx="93">
                  <c:v>7598830.7508984</c:v>
                </c:pt>
                <c:pt idx="94">
                  <c:v>7586188.65904478</c:v>
                </c:pt>
                <c:pt idx="95">
                  <c:v>7585970.15779168</c:v>
                </c:pt>
                <c:pt idx="96">
                  <c:v>7558585.42322526</c:v>
                </c:pt>
                <c:pt idx="97">
                  <c:v>7540504.70184684</c:v>
                </c:pt>
                <c:pt idx="98">
                  <c:v>7532252.23533181</c:v>
                </c:pt>
                <c:pt idx="99">
                  <c:v>7533038.00279753</c:v>
                </c:pt>
                <c:pt idx="100">
                  <c:v>7508855.46494907</c:v>
                </c:pt>
                <c:pt idx="101">
                  <c:v>7487547.29452956</c:v>
                </c:pt>
                <c:pt idx="102">
                  <c:v>7479740.11800039</c:v>
                </c:pt>
                <c:pt idx="103">
                  <c:v>7477176.60773423</c:v>
                </c:pt>
                <c:pt idx="104">
                  <c:v>7447306.53851346</c:v>
                </c:pt>
                <c:pt idx="105">
                  <c:v>7436067.75893024</c:v>
                </c:pt>
                <c:pt idx="106">
                  <c:v>7422672.55387047</c:v>
                </c:pt>
                <c:pt idx="107">
                  <c:v>7412622.53016301</c:v>
                </c:pt>
                <c:pt idx="108">
                  <c:v>7413061.29519296</c:v>
                </c:pt>
                <c:pt idx="109">
                  <c:v>7400925.39093311</c:v>
                </c:pt>
                <c:pt idx="110">
                  <c:v>7381341.78347462</c:v>
                </c:pt>
                <c:pt idx="111">
                  <c:v>7373680.78893769</c:v>
                </c:pt>
                <c:pt idx="112">
                  <c:v>7372962.05396726</c:v>
                </c:pt>
                <c:pt idx="113">
                  <c:v>7350395.12624413</c:v>
                </c:pt>
                <c:pt idx="114">
                  <c:v>7341263.89254516</c:v>
                </c:pt>
                <c:pt idx="115">
                  <c:v>7332875.16340895</c:v>
                </c:pt>
                <c:pt idx="116">
                  <c:v>7323215.81393679</c:v>
                </c:pt>
                <c:pt idx="117">
                  <c:v>7308022.23776882</c:v>
                </c:pt>
                <c:pt idx="118">
                  <c:v>7297056.50536212</c:v>
                </c:pt>
                <c:pt idx="119">
                  <c:v>7291808.01934672</c:v>
                </c:pt>
                <c:pt idx="120">
                  <c:v>7292434.82338409</c:v>
                </c:pt>
                <c:pt idx="121">
                  <c:v>7278330.93031215</c:v>
                </c:pt>
                <c:pt idx="122">
                  <c:v>7266589.78115589</c:v>
                </c:pt>
                <c:pt idx="123">
                  <c:v>7262613.87109548</c:v>
                </c:pt>
                <c:pt idx="124">
                  <c:v>7262851.48452929</c:v>
                </c:pt>
                <c:pt idx="125">
                  <c:v>7249066.91809698</c:v>
                </c:pt>
                <c:pt idx="126">
                  <c:v>7241474.53986089</c:v>
                </c:pt>
                <c:pt idx="127">
                  <c:v>7235889.75782449</c:v>
                </c:pt>
                <c:pt idx="128">
                  <c:v>7236280.8013976</c:v>
                </c:pt>
                <c:pt idx="129">
                  <c:v>7229809.06902674</c:v>
                </c:pt>
                <c:pt idx="130">
                  <c:v>7220048.10573384</c:v>
                </c:pt>
                <c:pt idx="131">
                  <c:v>7216478.00117662</c:v>
                </c:pt>
                <c:pt idx="132">
                  <c:v>7216633.66546568</c:v>
                </c:pt>
                <c:pt idx="133">
                  <c:v>7204887.97950727</c:v>
                </c:pt>
                <c:pt idx="134">
                  <c:v>7202113.74414987</c:v>
                </c:pt>
                <c:pt idx="135">
                  <c:v>7202586.09037584</c:v>
                </c:pt>
                <c:pt idx="136">
                  <c:v>7196176.67627649</c:v>
                </c:pt>
                <c:pt idx="137">
                  <c:v>7187688.11350686</c:v>
                </c:pt>
                <c:pt idx="138">
                  <c:v>7181649.14665502</c:v>
                </c:pt>
                <c:pt idx="139">
                  <c:v>7178617.00168175</c:v>
                </c:pt>
                <c:pt idx="140">
                  <c:v>7178757.6159854</c:v>
                </c:pt>
                <c:pt idx="141">
                  <c:v>7171503.33329588</c:v>
                </c:pt>
                <c:pt idx="142">
                  <c:v>7165348.91742834</c:v>
                </c:pt>
                <c:pt idx="143">
                  <c:v>7161960.42152428</c:v>
                </c:pt>
                <c:pt idx="144">
                  <c:v>7157884.59943029</c:v>
                </c:pt>
                <c:pt idx="145">
                  <c:v>7151797.8038361</c:v>
                </c:pt>
                <c:pt idx="146">
                  <c:v>7148103.80686378</c:v>
                </c:pt>
                <c:pt idx="147">
                  <c:v>7145704.55753682</c:v>
                </c:pt>
                <c:pt idx="148">
                  <c:v>7145833.03465476</c:v>
                </c:pt>
                <c:pt idx="149">
                  <c:v>7142991.95979263</c:v>
                </c:pt>
                <c:pt idx="150">
                  <c:v>7143101.9045418</c:v>
                </c:pt>
                <c:pt idx="151">
                  <c:v>7138570.20795749</c:v>
                </c:pt>
                <c:pt idx="152">
                  <c:v>7135732.93853701</c:v>
                </c:pt>
                <c:pt idx="153">
                  <c:v>7131184.42729129</c:v>
                </c:pt>
                <c:pt idx="154">
                  <c:v>7129768.82537085</c:v>
                </c:pt>
                <c:pt idx="155">
                  <c:v>7129714.71242972</c:v>
                </c:pt>
                <c:pt idx="156">
                  <c:v>7128712.98910932</c:v>
                </c:pt>
                <c:pt idx="157">
                  <c:v>7128448.10150576</c:v>
                </c:pt>
                <c:pt idx="158">
                  <c:v>7124147.31513005</c:v>
                </c:pt>
                <c:pt idx="159">
                  <c:v>7123538.07279137</c:v>
                </c:pt>
                <c:pt idx="160">
                  <c:v>7123624.00265584</c:v>
                </c:pt>
                <c:pt idx="161">
                  <c:v>7120298.40811326</c:v>
                </c:pt>
                <c:pt idx="162">
                  <c:v>7117511.98266213</c:v>
                </c:pt>
                <c:pt idx="163">
                  <c:v>7116302.5204847</c:v>
                </c:pt>
                <c:pt idx="164">
                  <c:v>7116545.34449852</c:v>
                </c:pt>
                <c:pt idx="165">
                  <c:v>7113318.80175149</c:v>
                </c:pt>
                <c:pt idx="166">
                  <c:v>7111639.11582567</c:v>
                </c:pt>
                <c:pt idx="167">
                  <c:v>7110458.70590335</c:v>
                </c:pt>
                <c:pt idx="168">
                  <c:v>7110638.2763057</c:v>
                </c:pt>
                <c:pt idx="169">
                  <c:v>7109307.86781274</c:v>
                </c:pt>
                <c:pt idx="170">
                  <c:v>7109456.51393908</c:v>
                </c:pt>
                <c:pt idx="171">
                  <c:v>7107572.0563341</c:v>
                </c:pt>
                <c:pt idx="172">
                  <c:v>7106417.32606259</c:v>
                </c:pt>
                <c:pt idx="173">
                  <c:v>7104727.75727789</c:v>
                </c:pt>
                <c:pt idx="174">
                  <c:v>7104094.23635167</c:v>
                </c:pt>
                <c:pt idx="175">
                  <c:v>7104098.05810275</c:v>
                </c:pt>
                <c:pt idx="176">
                  <c:v>7103826.9257965</c:v>
                </c:pt>
                <c:pt idx="177">
                  <c:v>7103797.4361571</c:v>
                </c:pt>
                <c:pt idx="178">
                  <c:v>7102568.02607277</c:v>
                </c:pt>
                <c:pt idx="179">
                  <c:v>7102238.42880407</c:v>
                </c:pt>
                <c:pt idx="180">
                  <c:v>7102135.23954814</c:v>
                </c:pt>
                <c:pt idx="181">
                  <c:v>7101213.726314</c:v>
                </c:pt>
                <c:pt idx="182">
                  <c:v>7100513.65305356</c:v>
                </c:pt>
                <c:pt idx="183">
                  <c:v>7100018.3940525</c:v>
                </c:pt>
                <c:pt idx="184">
                  <c:v>7100214.11582476</c:v>
                </c:pt>
                <c:pt idx="185">
                  <c:v>7099314.98405527</c:v>
                </c:pt>
                <c:pt idx="186">
                  <c:v>7098932.09354365</c:v>
                </c:pt>
                <c:pt idx="187">
                  <c:v>7099020.50477062</c:v>
                </c:pt>
                <c:pt idx="188">
                  <c:v>7098782.78464244</c:v>
                </c:pt>
                <c:pt idx="189">
                  <c:v>7098874.17359836</c:v>
                </c:pt>
                <c:pt idx="190">
                  <c:v>7098533.7974264</c:v>
                </c:pt>
                <c:pt idx="191">
                  <c:v>7098525.13336037</c:v>
                </c:pt>
                <c:pt idx="192">
                  <c:v>7098137.05906316</c:v>
                </c:pt>
                <c:pt idx="193">
                  <c:v>7097913.70715331</c:v>
                </c:pt>
                <c:pt idx="194">
                  <c:v>7097865.64225666</c:v>
                </c:pt>
                <c:pt idx="195">
                  <c:v>7097981.60880846</c:v>
                </c:pt>
                <c:pt idx="196">
                  <c:v>7097978.1712443</c:v>
                </c:pt>
                <c:pt idx="197">
                  <c:v>7097833.38199814</c:v>
                </c:pt>
                <c:pt idx="198">
                  <c:v>7097659.57949326</c:v>
                </c:pt>
                <c:pt idx="199">
                  <c:v>7097711.67580174</c:v>
                </c:pt>
                <c:pt idx="200">
                  <c:v>7097727.09161212</c:v>
                </c:pt>
                <c:pt idx="201">
                  <c:v>7097701.17675037</c:v>
                </c:pt>
                <c:pt idx="202">
                  <c:v>7097434.22071041</c:v>
                </c:pt>
                <c:pt idx="203">
                  <c:v>7097536.35841896</c:v>
                </c:pt>
                <c:pt idx="204">
                  <c:v>7097538.50335642</c:v>
                </c:pt>
                <c:pt idx="205">
                  <c:v>7097687.96993854</c:v>
                </c:pt>
                <c:pt idx="206">
                  <c:v>7097546.95298356</c:v>
                </c:pt>
                <c:pt idx="207">
                  <c:v>7097445.26514168</c:v>
                </c:pt>
                <c:pt idx="208">
                  <c:v>7097460.66858041</c:v>
                </c:pt>
                <c:pt idx="209">
                  <c:v>7097459.32541384</c:v>
                </c:pt>
                <c:pt idx="210">
                  <c:v>7097517.11896415</c:v>
                </c:pt>
                <c:pt idx="211">
                  <c:v>7097489.07165595</c:v>
                </c:pt>
                <c:pt idx="212">
                  <c:v>7097495.20093729</c:v>
                </c:pt>
                <c:pt idx="213">
                  <c:v>7097612.76200899</c:v>
                </c:pt>
                <c:pt idx="214">
                  <c:v>7097424.34924177</c:v>
                </c:pt>
                <c:pt idx="215">
                  <c:v>7097401.85265456</c:v>
                </c:pt>
                <c:pt idx="216">
                  <c:v>7097394.24159579</c:v>
                </c:pt>
                <c:pt idx="217">
                  <c:v>7097397.19293378</c:v>
                </c:pt>
                <c:pt idx="218">
                  <c:v>7097393.93619189</c:v>
                </c:pt>
                <c:pt idx="219">
                  <c:v>7097394.94664227</c:v>
                </c:pt>
                <c:pt idx="220">
                  <c:v>7097398.21006904</c:v>
                </c:pt>
                <c:pt idx="221">
                  <c:v>7097405.38194137</c:v>
                </c:pt>
                <c:pt idx="222">
                  <c:v>7097431.53802577</c:v>
                </c:pt>
                <c:pt idx="223">
                  <c:v>7097417.58591404</c:v>
                </c:pt>
                <c:pt idx="224">
                  <c:v>7097438.67301877</c:v>
                </c:pt>
                <c:pt idx="225">
                  <c:v>7097422.82924943</c:v>
                </c:pt>
                <c:pt idx="226">
                  <c:v>7097348.8128551</c:v>
                </c:pt>
                <c:pt idx="227">
                  <c:v>7097359.63951253</c:v>
                </c:pt>
                <c:pt idx="228">
                  <c:v>7097250.834495</c:v>
                </c:pt>
                <c:pt idx="229">
                  <c:v>7097248.71423974</c:v>
                </c:pt>
                <c:pt idx="230">
                  <c:v>7097290.8403394</c:v>
                </c:pt>
                <c:pt idx="231">
                  <c:v>7097279.55181303</c:v>
                </c:pt>
                <c:pt idx="232">
                  <c:v>7097250.29184254</c:v>
                </c:pt>
                <c:pt idx="233">
                  <c:v>7097259.13636492</c:v>
                </c:pt>
                <c:pt idx="234">
                  <c:v>7097245.12644408</c:v>
                </c:pt>
                <c:pt idx="235">
                  <c:v>7097261.85831568</c:v>
                </c:pt>
                <c:pt idx="236">
                  <c:v>7097264.94662437</c:v>
                </c:pt>
                <c:pt idx="237">
                  <c:v>7097256.81053197</c:v>
                </c:pt>
                <c:pt idx="238">
                  <c:v>7097268.68930394</c:v>
                </c:pt>
                <c:pt idx="239">
                  <c:v>7097267.13726871</c:v>
                </c:pt>
                <c:pt idx="240">
                  <c:v>7097243.37700166</c:v>
                </c:pt>
                <c:pt idx="241">
                  <c:v>7097270.05357407</c:v>
                </c:pt>
                <c:pt idx="242">
                  <c:v>7097249.41908042</c:v>
                </c:pt>
                <c:pt idx="243">
                  <c:v>7097252.94828724</c:v>
                </c:pt>
                <c:pt idx="244">
                  <c:v>7097302.72265209</c:v>
                </c:pt>
                <c:pt idx="245">
                  <c:v>7097263.6231528</c:v>
                </c:pt>
                <c:pt idx="246">
                  <c:v>7097274.97727523</c:v>
                </c:pt>
                <c:pt idx="247">
                  <c:v>7097247.64332315</c:v>
                </c:pt>
                <c:pt idx="248">
                  <c:v>7097259.43451709</c:v>
                </c:pt>
                <c:pt idx="249">
                  <c:v>7097256.06214566</c:v>
                </c:pt>
                <c:pt idx="250">
                  <c:v>7097269.3274968</c:v>
                </c:pt>
                <c:pt idx="251">
                  <c:v>7097227.89176181</c:v>
                </c:pt>
                <c:pt idx="252">
                  <c:v>7097221.63642378</c:v>
                </c:pt>
                <c:pt idx="253">
                  <c:v>7097242.33863454</c:v>
                </c:pt>
                <c:pt idx="254">
                  <c:v>7097217.54398497</c:v>
                </c:pt>
                <c:pt idx="255">
                  <c:v>7097244.04339135</c:v>
                </c:pt>
                <c:pt idx="256">
                  <c:v>7097224.86972452</c:v>
                </c:pt>
                <c:pt idx="257">
                  <c:v>7097211.5541258</c:v>
                </c:pt>
                <c:pt idx="258">
                  <c:v>7097217.97075969</c:v>
                </c:pt>
                <c:pt idx="259">
                  <c:v>7097213.51249029</c:v>
                </c:pt>
                <c:pt idx="260">
                  <c:v>7097205.19308767</c:v>
                </c:pt>
                <c:pt idx="261">
                  <c:v>7097209.81463961</c:v>
                </c:pt>
                <c:pt idx="262">
                  <c:v>7097207.565099</c:v>
                </c:pt>
                <c:pt idx="263">
                  <c:v>7097194.38473242</c:v>
                </c:pt>
                <c:pt idx="264">
                  <c:v>7097184.17326098</c:v>
                </c:pt>
                <c:pt idx="265">
                  <c:v>7097176.0794388</c:v>
                </c:pt>
                <c:pt idx="266">
                  <c:v>7097184.00385815</c:v>
                </c:pt>
                <c:pt idx="267">
                  <c:v>7097181.855115</c:v>
                </c:pt>
                <c:pt idx="268">
                  <c:v>7097188.66899709</c:v>
                </c:pt>
                <c:pt idx="269">
                  <c:v>7097183.38429365</c:v>
                </c:pt>
                <c:pt idx="270">
                  <c:v>7097168.53874986</c:v>
                </c:pt>
                <c:pt idx="271">
                  <c:v>7097171.58206867</c:v>
                </c:pt>
                <c:pt idx="272">
                  <c:v>7097170.14465811</c:v>
                </c:pt>
                <c:pt idx="273">
                  <c:v>7097167.02971201</c:v>
                </c:pt>
                <c:pt idx="274">
                  <c:v>7097170.46690047</c:v>
                </c:pt>
                <c:pt idx="275">
                  <c:v>7097172.85160536</c:v>
                </c:pt>
                <c:pt idx="276">
                  <c:v>7097175.79813574</c:v>
                </c:pt>
                <c:pt idx="277">
                  <c:v>7097168.82361007</c:v>
                </c:pt>
                <c:pt idx="278">
                  <c:v>7097167.44584277</c:v>
                </c:pt>
                <c:pt idx="279">
                  <c:v>7097166.258905</c:v>
                </c:pt>
                <c:pt idx="280">
                  <c:v>7097175.36805632</c:v>
                </c:pt>
                <c:pt idx="281">
                  <c:v>7097168.74791592</c:v>
                </c:pt>
                <c:pt idx="282">
                  <c:v>7097167.93926582</c:v>
                </c:pt>
                <c:pt idx="283">
                  <c:v>7097167.55643516</c:v>
                </c:pt>
                <c:pt idx="284">
                  <c:v>7097180.48740545</c:v>
                </c:pt>
                <c:pt idx="285">
                  <c:v>7097168.43380351</c:v>
                </c:pt>
                <c:pt idx="286">
                  <c:v>7097174.02937472</c:v>
                </c:pt>
                <c:pt idx="287">
                  <c:v>7097168.10777018</c:v>
                </c:pt>
                <c:pt idx="288">
                  <c:v>7097164.49706259</c:v>
                </c:pt>
                <c:pt idx="289">
                  <c:v>7097166.80988225</c:v>
                </c:pt>
                <c:pt idx="290">
                  <c:v>7097164.65702181</c:v>
                </c:pt>
                <c:pt idx="291">
                  <c:v>7097166.50005172</c:v>
                </c:pt>
                <c:pt idx="292">
                  <c:v>7097167.72020839</c:v>
                </c:pt>
                <c:pt idx="293">
                  <c:v>7097164.3758101</c:v>
                </c:pt>
                <c:pt idx="294">
                  <c:v>7097166.93634306</c:v>
                </c:pt>
                <c:pt idx="295">
                  <c:v>7097165.45856842</c:v>
                </c:pt>
                <c:pt idx="296">
                  <c:v>7097162.30228414</c:v>
                </c:pt>
                <c:pt idx="297">
                  <c:v>7097163.17479412</c:v>
                </c:pt>
                <c:pt idx="298">
                  <c:v>7097164.5784366</c:v>
                </c:pt>
                <c:pt idx="299">
                  <c:v>7097159.51165715</c:v>
                </c:pt>
                <c:pt idx="300">
                  <c:v>7097160.45856334</c:v>
                </c:pt>
                <c:pt idx="301">
                  <c:v>7097160.39389698</c:v>
                </c:pt>
                <c:pt idx="302">
                  <c:v>7097160.52256734</c:v>
                </c:pt>
                <c:pt idx="303">
                  <c:v>7097157.95841248</c:v>
                </c:pt>
                <c:pt idx="304">
                  <c:v>7097158.93489842</c:v>
                </c:pt>
                <c:pt idx="305">
                  <c:v>7097158.54890084</c:v>
                </c:pt>
                <c:pt idx="306">
                  <c:v>7097158.85175167</c:v>
                </c:pt>
                <c:pt idx="307">
                  <c:v>7097158.26925409</c:v>
                </c:pt>
                <c:pt idx="308">
                  <c:v>7097159.16066754</c:v>
                </c:pt>
                <c:pt idx="309">
                  <c:v>7097157.46331162</c:v>
                </c:pt>
                <c:pt idx="310">
                  <c:v>7097158.23350627</c:v>
                </c:pt>
                <c:pt idx="311">
                  <c:v>7097158.95152972</c:v>
                </c:pt>
                <c:pt idx="312">
                  <c:v>7097158.59829595</c:v>
                </c:pt>
                <c:pt idx="313">
                  <c:v>7097157.27583615</c:v>
                </c:pt>
                <c:pt idx="314">
                  <c:v>7097158.3425571</c:v>
                </c:pt>
                <c:pt idx="315">
                  <c:v>7097161.77809905</c:v>
                </c:pt>
                <c:pt idx="316">
                  <c:v>7097156.60613921</c:v>
                </c:pt>
                <c:pt idx="317">
                  <c:v>7097160.44089161</c:v>
                </c:pt>
                <c:pt idx="318">
                  <c:v>7097157.28398542</c:v>
                </c:pt>
                <c:pt idx="319">
                  <c:v>7097157.44102026</c:v>
                </c:pt>
                <c:pt idx="320">
                  <c:v>7097159.17113591</c:v>
                </c:pt>
                <c:pt idx="321">
                  <c:v>7097156.65079723</c:v>
                </c:pt>
                <c:pt idx="322">
                  <c:v>7097157.69652349</c:v>
                </c:pt>
                <c:pt idx="323">
                  <c:v>7097157.21005264</c:v>
                </c:pt>
                <c:pt idx="324">
                  <c:v>7097156.29179331</c:v>
                </c:pt>
                <c:pt idx="325">
                  <c:v>7097156.64084044</c:v>
                </c:pt>
                <c:pt idx="326">
                  <c:v>7097156.99446462</c:v>
                </c:pt>
                <c:pt idx="327">
                  <c:v>7097158.11706308</c:v>
                </c:pt>
                <c:pt idx="328">
                  <c:v>7097156.63937209</c:v>
                </c:pt>
                <c:pt idx="329">
                  <c:v>7097156.31896267</c:v>
                </c:pt>
                <c:pt idx="330">
                  <c:v>7097155.95647509</c:v>
                </c:pt>
                <c:pt idx="331">
                  <c:v>7097156.48432947</c:v>
                </c:pt>
                <c:pt idx="332">
                  <c:v>7097157.28618907</c:v>
                </c:pt>
                <c:pt idx="333">
                  <c:v>7097156.04760792</c:v>
                </c:pt>
                <c:pt idx="334">
                  <c:v>7097156.28677336</c:v>
                </c:pt>
                <c:pt idx="335">
                  <c:v>7097155.58473186</c:v>
                </c:pt>
                <c:pt idx="336">
                  <c:v>7097155.52261778</c:v>
                </c:pt>
                <c:pt idx="337">
                  <c:v>7097156.16970056</c:v>
                </c:pt>
                <c:pt idx="338">
                  <c:v>7097154.86161724</c:v>
                </c:pt>
                <c:pt idx="339">
                  <c:v>7097155.4687495</c:v>
                </c:pt>
                <c:pt idx="340">
                  <c:v>7097154.44996457</c:v>
                </c:pt>
                <c:pt idx="341">
                  <c:v>7097154.66841187</c:v>
                </c:pt>
                <c:pt idx="342">
                  <c:v>7097154.74885852</c:v>
                </c:pt>
                <c:pt idx="343">
                  <c:v>7097154.70750272</c:v>
                </c:pt>
                <c:pt idx="344">
                  <c:v>7097154.64552512</c:v>
                </c:pt>
                <c:pt idx="345">
                  <c:v>7097154.53261053</c:v>
                </c:pt>
                <c:pt idx="346">
                  <c:v>7097154.21754095</c:v>
                </c:pt>
                <c:pt idx="347">
                  <c:v>7097154.36681147</c:v>
                </c:pt>
                <c:pt idx="348">
                  <c:v>7097154.36774081</c:v>
                </c:pt>
                <c:pt idx="349">
                  <c:v>7097154.47861704</c:v>
                </c:pt>
                <c:pt idx="350">
                  <c:v>7097155.22626951</c:v>
                </c:pt>
                <c:pt idx="351">
                  <c:v>7097154.43083876</c:v>
                </c:pt>
                <c:pt idx="352">
                  <c:v>7097154.36022833</c:v>
                </c:pt>
                <c:pt idx="353">
                  <c:v>7097154.37792229</c:v>
                </c:pt>
                <c:pt idx="354">
                  <c:v>7097154.62744512</c:v>
                </c:pt>
                <c:pt idx="355">
                  <c:v>7097154.79568685</c:v>
                </c:pt>
                <c:pt idx="356">
                  <c:v>7097154.41334821</c:v>
                </c:pt>
                <c:pt idx="357">
                  <c:v>7097154.43223425</c:v>
                </c:pt>
                <c:pt idx="358">
                  <c:v>7097154.70328345</c:v>
                </c:pt>
                <c:pt idx="359">
                  <c:v>7097154.03772148</c:v>
                </c:pt>
                <c:pt idx="360">
                  <c:v>7097154.16304065</c:v>
                </c:pt>
                <c:pt idx="361">
                  <c:v>7097154.19908709</c:v>
                </c:pt>
                <c:pt idx="362">
                  <c:v>7097154.16443736</c:v>
                </c:pt>
                <c:pt idx="363">
                  <c:v>7097154.04720068</c:v>
                </c:pt>
                <c:pt idx="364">
                  <c:v>7097154.26807381</c:v>
                </c:pt>
                <c:pt idx="365">
                  <c:v>7097153.90036908</c:v>
                </c:pt>
                <c:pt idx="366">
                  <c:v>7097153.89900652</c:v>
                </c:pt>
                <c:pt idx="367">
                  <c:v>7097153.79017574</c:v>
                </c:pt>
                <c:pt idx="368">
                  <c:v>7097153.87058523</c:v>
                </c:pt>
                <c:pt idx="369">
                  <c:v>7097153.73221938</c:v>
                </c:pt>
                <c:pt idx="370">
                  <c:v>7097153.88805164</c:v>
                </c:pt>
                <c:pt idx="371">
                  <c:v>7097153.55234825</c:v>
                </c:pt>
                <c:pt idx="372">
                  <c:v>7097153.38356398</c:v>
                </c:pt>
                <c:pt idx="373">
                  <c:v>7097153.46970491</c:v>
                </c:pt>
                <c:pt idx="374">
                  <c:v>7097153.39511406</c:v>
                </c:pt>
                <c:pt idx="375">
                  <c:v>7097153.44726425</c:v>
                </c:pt>
                <c:pt idx="376">
                  <c:v>7097153.35376219</c:v>
                </c:pt>
                <c:pt idx="377">
                  <c:v>7097153.21115703</c:v>
                </c:pt>
                <c:pt idx="378">
                  <c:v>7097153.26021636</c:v>
                </c:pt>
                <c:pt idx="379">
                  <c:v>7097153.23094444</c:v>
                </c:pt>
                <c:pt idx="380">
                  <c:v>7097153.20881671</c:v>
                </c:pt>
                <c:pt idx="381">
                  <c:v>7097153.35891608</c:v>
                </c:pt>
                <c:pt idx="382">
                  <c:v>7097153.33438474</c:v>
                </c:pt>
                <c:pt idx="383">
                  <c:v>7097153.27374489</c:v>
                </c:pt>
                <c:pt idx="384">
                  <c:v>7097153.24974052</c:v>
                </c:pt>
                <c:pt idx="385">
                  <c:v>7097153.24661453</c:v>
                </c:pt>
                <c:pt idx="386">
                  <c:v>7097153.19856932</c:v>
                </c:pt>
                <c:pt idx="387">
                  <c:v>7097153.32346456</c:v>
                </c:pt>
                <c:pt idx="388">
                  <c:v>7097153.23769591</c:v>
                </c:pt>
                <c:pt idx="389">
                  <c:v>7097153.18608407</c:v>
                </c:pt>
                <c:pt idx="390">
                  <c:v>7097153.2392177</c:v>
                </c:pt>
                <c:pt idx="391">
                  <c:v>7097153.31862147</c:v>
                </c:pt>
                <c:pt idx="392">
                  <c:v>7097153.14559954</c:v>
                </c:pt>
                <c:pt idx="393">
                  <c:v>7097153.20876041</c:v>
                </c:pt>
                <c:pt idx="394">
                  <c:v>7097153.09921543</c:v>
                </c:pt>
                <c:pt idx="395">
                  <c:v>7097153.27107724</c:v>
                </c:pt>
                <c:pt idx="396">
                  <c:v>7097153.3363371</c:v>
                </c:pt>
                <c:pt idx="397">
                  <c:v>7097153.11855321</c:v>
                </c:pt>
                <c:pt idx="398">
                  <c:v>7097153.12387169</c:v>
                </c:pt>
                <c:pt idx="399">
                  <c:v>7097153.12407183</c:v>
                </c:pt>
                <c:pt idx="400">
                  <c:v>7097153.13440952</c:v>
                </c:pt>
                <c:pt idx="401">
                  <c:v>7097153.05223173</c:v>
                </c:pt>
                <c:pt idx="402">
                  <c:v>7097153.02988626</c:v>
                </c:pt>
                <c:pt idx="403">
                  <c:v>7097153.01238879</c:v>
                </c:pt>
                <c:pt idx="404">
                  <c:v>7097153.00345882</c:v>
                </c:pt>
                <c:pt idx="405">
                  <c:v>7097153.09516311</c:v>
                </c:pt>
                <c:pt idx="406">
                  <c:v>7097153.01605685</c:v>
                </c:pt>
                <c:pt idx="407">
                  <c:v>7097152.99144315</c:v>
                </c:pt>
                <c:pt idx="408">
                  <c:v>7097153.01306326</c:v>
                </c:pt>
                <c:pt idx="409">
                  <c:v>7097153.00368571</c:v>
                </c:pt>
                <c:pt idx="410">
                  <c:v>7097153.02809925</c:v>
                </c:pt>
                <c:pt idx="411">
                  <c:v>7097152.97185728</c:v>
                </c:pt>
                <c:pt idx="412">
                  <c:v>7097153.00879707</c:v>
                </c:pt>
                <c:pt idx="413">
                  <c:v>7097152.94692008</c:v>
                </c:pt>
                <c:pt idx="414">
                  <c:v>7097152.95672458</c:v>
                </c:pt>
                <c:pt idx="415">
                  <c:v>7097152.96372963</c:v>
                </c:pt>
                <c:pt idx="416">
                  <c:v>7097152.95167638</c:v>
                </c:pt>
                <c:pt idx="417">
                  <c:v>7097152.97208275</c:v>
                </c:pt>
                <c:pt idx="418">
                  <c:v>7097152.93544406</c:v>
                </c:pt>
                <c:pt idx="419">
                  <c:v>7097152.96629403</c:v>
                </c:pt>
                <c:pt idx="420">
                  <c:v>7097152.95738171</c:v>
                </c:pt>
                <c:pt idx="421">
                  <c:v>7097152.9545654</c:v>
                </c:pt>
                <c:pt idx="422">
                  <c:v>7097152.94510707</c:v>
                </c:pt>
                <c:pt idx="423">
                  <c:v>7097152.9715438</c:v>
                </c:pt>
                <c:pt idx="424">
                  <c:v>7097152.9478381</c:v>
                </c:pt>
                <c:pt idx="425">
                  <c:v>7097152.95215521</c:v>
                </c:pt>
                <c:pt idx="426">
                  <c:v>7097152.94648158</c:v>
                </c:pt>
                <c:pt idx="427">
                  <c:v>7097152.97851819</c:v>
                </c:pt>
                <c:pt idx="428">
                  <c:v>7097152.94908003</c:v>
                </c:pt>
                <c:pt idx="429">
                  <c:v>7097153.00669541</c:v>
                </c:pt>
                <c:pt idx="430">
                  <c:v>7097152.9576089</c:v>
                </c:pt>
                <c:pt idx="431">
                  <c:v>7097152.96817098</c:v>
                </c:pt>
                <c:pt idx="432">
                  <c:v>7097152.95482312</c:v>
                </c:pt>
                <c:pt idx="433">
                  <c:v>7097152.93841612</c:v>
                </c:pt>
                <c:pt idx="434">
                  <c:v>7097152.92146524</c:v>
                </c:pt>
                <c:pt idx="435">
                  <c:v>7097152.92301994</c:v>
                </c:pt>
                <c:pt idx="436">
                  <c:v>7097152.91461086</c:v>
                </c:pt>
                <c:pt idx="437">
                  <c:v>7097152.92009582</c:v>
                </c:pt>
                <c:pt idx="438">
                  <c:v>7097152.92699098</c:v>
                </c:pt>
                <c:pt idx="439">
                  <c:v>7097152.91830828</c:v>
                </c:pt>
                <c:pt idx="440">
                  <c:v>7097152.91540426</c:v>
                </c:pt>
                <c:pt idx="441">
                  <c:v>7097152.91615641</c:v>
                </c:pt>
                <c:pt idx="442">
                  <c:v>7097152.90938674</c:v>
                </c:pt>
                <c:pt idx="443">
                  <c:v>7097152.90620567</c:v>
                </c:pt>
                <c:pt idx="444">
                  <c:v>7097152.90429938</c:v>
                </c:pt>
                <c:pt idx="445">
                  <c:v>7097152.90638386</c:v>
                </c:pt>
                <c:pt idx="446">
                  <c:v>7097152.91384343</c:v>
                </c:pt>
                <c:pt idx="447">
                  <c:v>7097152.90823899</c:v>
                </c:pt>
                <c:pt idx="448">
                  <c:v>7097152.91368894</c:v>
                </c:pt>
                <c:pt idx="449">
                  <c:v>7097152.90605479</c:v>
                </c:pt>
                <c:pt idx="450">
                  <c:v>7097152.91384894</c:v>
                </c:pt>
                <c:pt idx="451">
                  <c:v>7097152.91161528</c:v>
                </c:pt>
                <c:pt idx="452">
                  <c:v>7097152.90831455</c:v>
                </c:pt>
                <c:pt idx="453">
                  <c:v>7097152.90369577</c:v>
                </c:pt>
                <c:pt idx="454">
                  <c:v>7097152.91121044</c:v>
                </c:pt>
                <c:pt idx="455">
                  <c:v>7097152.90427159</c:v>
                </c:pt>
                <c:pt idx="456">
                  <c:v>7097152.91284333</c:v>
                </c:pt>
                <c:pt idx="457">
                  <c:v>7097152.90873676</c:v>
                </c:pt>
                <c:pt idx="458">
                  <c:v>7097152.91629002</c:v>
                </c:pt>
                <c:pt idx="459">
                  <c:v>7097152.90472803</c:v>
                </c:pt>
                <c:pt idx="460">
                  <c:v>7097152.90175512</c:v>
                </c:pt>
                <c:pt idx="461">
                  <c:v>7097152.90289108</c:v>
                </c:pt>
                <c:pt idx="462">
                  <c:v>7097152.9042352</c:v>
                </c:pt>
                <c:pt idx="463">
                  <c:v>7097152.90278649</c:v>
                </c:pt>
                <c:pt idx="464">
                  <c:v>7097152.90310814</c:v>
                </c:pt>
                <c:pt idx="465">
                  <c:v>7097152.90300913</c:v>
                </c:pt>
                <c:pt idx="466">
                  <c:v>7097152.89969787</c:v>
                </c:pt>
                <c:pt idx="467">
                  <c:v>7097152.90106698</c:v>
                </c:pt>
                <c:pt idx="468">
                  <c:v>7097152.90015882</c:v>
                </c:pt>
                <c:pt idx="469">
                  <c:v>7097152.89924849</c:v>
                </c:pt>
                <c:pt idx="470">
                  <c:v>7097152.9009232</c:v>
                </c:pt>
                <c:pt idx="471">
                  <c:v>7097152.89761108</c:v>
                </c:pt>
                <c:pt idx="472">
                  <c:v>7097152.89676908</c:v>
                </c:pt>
                <c:pt idx="473">
                  <c:v>7097152.89810271</c:v>
                </c:pt>
                <c:pt idx="474">
                  <c:v>7097152.8982373</c:v>
                </c:pt>
                <c:pt idx="475">
                  <c:v>7097152.89749317</c:v>
                </c:pt>
                <c:pt idx="476">
                  <c:v>7097152.89637767</c:v>
                </c:pt>
                <c:pt idx="477">
                  <c:v>7097152.89879213</c:v>
                </c:pt>
                <c:pt idx="478">
                  <c:v>7097152.89749173</c:v>
                </c:pt>
                <c:pt idx="479">
                  <c:v>7097152.89643219</c:v>
                </c:pt>
                <c:pt idx="480">
                  <c:v>7097152.89788807</c:v>
                </c:pt>
                <c:pt idx="481">
                  <c:v>7097152.89711402</c:v>
                </c:pt>
                <c:pt idx="482">
                  <c:v>7097152.89648933</c:v>
                </c:pt>
                <c:pt idx="483">
                  <c:v>7097152.89854149</c:v>
                </c:pt>
                <c:pt idx="484">
                  <c:v>7097152.89734472</c:v>
                </c:pt>
                <c:pt idx="485">
                  <c:v>7097152.89755916</c:v>
                </c:pt>
                <c:pt idx="486">
                  <c:v>7097152.89692545</c:v>
                </c:pt>
                <c:pt idx="487">
                  <c:v>7097152.89922066</c:v>
                </c:pt>
                <c:pt idx="488">
                  <c:v>7097152.89745206</c:v>
                </c:pt>
                <c:pt idx="489">
                  <c:v>7097152.89643363</c:v>
                </c:pt>
                <c:pt idx="490">
                  <c:v>7097152.89560169</c:v>
                </c:pt>
                <c:pt idx="491">
                  <c:v>7097152.89638594</c:v>
                </c:pt>
                <c:pt idx="492">
                  <c:v>7097152.89594412</c:v>
                </c:pt>
                <c:pt idx="493">
                  <c:v>7097152.8962127</c:v>
                </c:pt>
                <c:pt idx="494">
                  <c:v>7097152.89566536</c:v>
                </c:pt>
                <c:pt idx="495">
                  <c:v>7097152.89625442</c:v>
                </c:pt>
                <c:pt idx="496">
                  <c:v>7097152.89527078</c:v>
                </c:pt>
                <c:pt idx="497">
                  <c:v>7097152.89552945</c:v>
                </c:pt>
                <c:pt idx="498">
                  <c:v>7097152.8948151</c:v>
                </c:pt>
                <c:pt idx="499">
                  <c:v>7097152.89539962</c:v>
                </c:pt>
                <c:pt idx="500">
                  <c:v>7097152.89491137</c:v>
                </c:pt>
                <c:pt idx="501">
                  <c:v>7097152.89561543</c:v>
                </c:pt>
                <c:pt idx="502">
                  <c:v>7097152.89459865</c:v>
                </c:pt>
                <c:pt idx="503">
                  <c:v>7097152.89473665</c:v>
                </c:pt>
                <c:pt idx="504">
                  <c:v>7097152.89435867</c:v>
                </c:pt>
                <c:pt idx="505">
                  <c:v>7097152.89452888</c:v>
                </c:pt>
                <c:pt idx="506">
                  <c:v>7097152.89455658</c:v>
                </c:pt>
                <c:pt idx="507">
                  <c:v>7097152.89480552</c:v>
                </c:pt>
                <c:pt idx="508">
                  <c:v>7097152.89462516</c:v>
                </c:pt>
                <c:pt idx="509">
                  <c:v>7097152.89459256</c:v>
                </c:pt>
                <c:pt idx="510">
                  <c:v>7097152.89458387</c:v>
                </c:pt>
                <c:pt idx="511">
                  <c:v>7097152.89446375</c:v>
                </c:pt>
                <c:pt idx="512">
                  <c:v>7097152.89423114</c:v>
                </c:pt>
                <c:pt idx="513">
                  <c:v>7097152.89444878</c:v>
                </c:pt>
                <c:pt idx="514">
                  <c:v>7097152.89499133</c:v>
                </c:pt>
                <c:pt idx="515">
                  <c:v>7097152.89482435</c:v>
                </c:pt>
                <c:pt idx="516">
                  <c:v>7097152.89443802</c:v>
                </c:pt>
                <c:pt idx="517">
                  <c:v>7097152.89423242</c:v>
                </c:pt>
                <c:pt idx="518">
                  <c:v>7097152.89413603</c:v>
                </c:pt>
                <c:pt idx="519">
                  <c:v>7097152.89462705</c:v>
                </c:pt>
                <c:pt idx="520">
                  <c:v>7097152.89431176</c:v>
                </c:pt>
                <c:pt idx="521">
                  <c:v>7097152.89448268</c:v>
                </c:pt>
                <c:pt idx="522">
                  <c:v>7097152.89406493</c:v>
                </c:pt>
                <c:pt idx="523">
                  <c:v>7097152.89466354</c:v>
                </c:pt>
                <c:pt idx="524">
                  <c:v>7097152.89453542</c:v>
                </c:pt>
                <c:pt idx="525">
                  <c:v>7097152.89479009</c:v>
                </c:pt>
                <c:pt idx="526">
                  <c:v>7097152.89379635</c:v>
                </c:pt>
                <c:pt idx="527">
                  <c:v>7097152.89408477</c:v>
                </c:pt>
                <c:pt idx="528">
                  <c:v>7097152.89359462</c:v>
                </c:pt>
                <c:pt idx="529">
                  <c:v>7097152.89358138</c:v>
                </c:pt>
                <c:pt idx="530">
                  <c:v>7097152.89357236</c:v>
                </c:pt>
                <c:pt idx="531">
                  <c:v>7097152.89361144</c:v>
                </c:pt>
                <c:pt idx="532">
                  <c:v>7097152.89376128</c:v>
                </c:pt>
                <c:pt idx="533">
                  <c:v>7097152.89386544</c:v>
                </c:pt>
                <c:pt idx="534">
                  <c:v>7097152.8939681</c:v>
                </c:pt>
                <c:pt idx="535">
                  <c:v>7097152.89374197</c:v>
                </c:pt>
                <c:pt idx="536">
                  <c:v>7097152.89320352</c:v>
                </c:pt>
                <c:pt idx="537">
                  <c:v>7097152.89310972</c:v>
                </c:pt>
                <c:pt idx="538">
                  <c:v>7097152.89356352</c:v>
                </c:pt>
                <c:pt idx="539">
                  <c:v>7097152.8934375</c:v>
                </c:pt>
                <c:pt idx="540">
                  <c:v>7097152.89341315</c:v>
                </c:pt>
                <c:pt idx="541">
                  <c:v>7097152.89400133</c:v>
                </c:pt>
                <c:pt idx="542">
                  <c:v>7097152.89299464</c:v>
                </c:pt>
                <c:pt idx="543">
                  <c:v>7097152.89382619</c:v>
                </c:pt>
                <c:pt idx="544">
                  <c:v>7097152.89309862</c:v>
                </c:pt>
                <c:pt idx="545">
                  <c:v>7097152.89349136</c:v>
                </c:pt>
                <c:pt idx="546">
                  <c:v>7097152.89325182</c:v>
                </c:pt>
                <c:pt idx="547">
                  <c:v>7097152.89333815</c:v>
                </c:pt>
                <c:pt idx="548">
                  <c:v>7097152.89282527</c:v>
                </c:pt>
                <c:pt idx="549">
                  <c:v>7097152.89345569</c:v>
                </c:pt>
                <c:pt idx="550">
                  <c:v>7097152.89280476</c:v>
                </c:pt>
                <c:pt idx="551">
                  <c:v>7097152.89335938</c:v>
                </c:pt>
                <c:pt idx="552">
                  <c:v>7097152.89273032</c:v>
                </c:pt>
                <c:pt idx="553">
                  <c:v>7097152.89336141</c:v>
                </c:pt>
                <c:pt idx="554">
                  <c:v>7097152.89279157</c:v>
                </c:pt>
                <c:pt idx="555">
                  <c:v>7097152.89267342</c:v>
                </c:pt>
                <c:pt idx="556">
                  <c:v>7097152.89258397</c:v>
                </c:pt>
                <c:pt idx="557">
                  <c:v>7097152.89273472</c:v>
                </c:pt>
                <c:pt idx="558">
                  <c:v>7097152.89255104</c:v>
                </c:pt>
                <c:pt idx="559">
                  <c:v>7097152.89253884</c:v>
                </c:pt>
                <c:pt idx="560">
                  <c:v>7097152.89259422</c:v>
                </c:pt>
                <c:pt idx="561">
                  <c:v>7097152.89271194</c:v>
                </c:pt>
                <c:pt idx="562">
                  <c:v>7097152.89273231</c:v>
                </c:pt>
                <c:pt idx="563">
                  <c:v>7097152.89262088</c:v>
                </c:pt>
                <c:pt idx="564">
                  <c:v>7097152.892554</c:v>
                </c:pt>
                <c:pt idx="565">
                  <c:v>7097152.89249579</c:v>
                </c:pt>
                <c:pt idx="566">
                  <c:v>7097152.89251661</c:v>
                </c:pt>
                <c:pt idx="567">
                  <c:v>7097152.89258237</c:v>
                </c:pt>
                <c:pt idx="568">
                  <c:v>7097152.89247641</c:v>
                </c:pt>
                <c:pt idx="569">
                  <c:v>7097152.89248704</c:v>
                </c:pt>
                <c:pt idx="570">
                  <c:v>7097152.89246678</c:v>
                </c:pt>
                <c:pt idx="571">
                  <c:v>7097152.89252278</c:v>
                </c:pt>
                <c:pt idx="572">
                  <c:v>7097152.8925554</c:v>
                </c:pt>
                <c:pt idx="573">
                  <c:v>7097152.89256605</c:v>
                </c:pt>
                <c:pt idx="574">
                  <c:v>7097152.8923138</c:v>
                </c:pt>
                <c:pt idx="575">
                  <c:v>7097152.89236089</c:v>
                </c:pt>
                <c:pt idx="576">
                  <c:v>7097152.89239831</c:v>
                </c:pt>
                <c:pt idx="577">
                  <c:v>7097152.89233496</c:v>
                </c:pt>
                <c:pt idx="578">
                  <c:v>7097152.89240794</c:v>
                </c:pt>
                <c:pt idx="579">
                  <c:v>7097152.89238771</c:v>
                </c:pt>
                <c:pt idx="580">
                  <c:v>7097152.89233798</c:v>
                </c:pt>
                <c:pt idx="581">
                  <c:v>7097152.89235128</c:v>
                </c:pt>
                <c:pt idx="582">
                  <c:v>7097152.89243879</c:v>
                </c:pt>
                <c:pt idx="583">
                  <c:v>7097152.8925929</c:v>
                </c:pt>
                <c:pt idx="584">
                  <c:v>7097152.89234342</c:v>
                </c:pt>
                <c:pt idx="585">
                  <c:v>7097152.89236658</c:v>
                </c:pt>
                <c:pt idx="586">
                  <c:v>7097152.89234378</c:v>
                </c:pt>
                <c:pt idx="587">
                  <c:v>7097152.8923463</c:v>
                </c:pt>
                <c:pt idx="588">
                  <c:v>7097152.89232872</c:v>
                </c:pt>
                <c:pt idx="589">
                  <c:v>7097152.89233128</c:v>
                </c:pt>
                <c:pt idx="590">
                  <c:v>7097152.89228807</c:v>
                </c:pt>
                <c:pt idx="591">
                  <c:v>7097152.89233959</c:v>
                </c:pt>
                <c:pt idx="592">
                  <c:v>7097152.89229361</c:v>
                </c:pt>
                <c:pt idx="593">
                  <c:v>7097152.89229421</c:v>
                </c:pt>
                <c:pt idx="594">
                  <c:v>7097152.89231993</c:v>
                </c:pt>
                <c:pt idx="595">
                  <c:v>7097152.8922998</c:v>
                </c:pt>
                <c:pt idx="596">
                  <c:v>7097152.89226169</c:v>
                </c:pt>
                <c:pt idx="597">
                  <c:v>7097152.89226936</c:v>
                </c:pt>
                <c:pt idx="598">
                  <c:v>7097152.89221343</c:v>
                </c:pt>
                <c:pt idx="599">
                  <c:v>7097152.89219767</c:v>
                </c:pt>
                <c:pt idx="600">
                  <c:v>7097152.89222844</c:v>
                </c:pt>
                <c:pt idx="601">
                  <c:v>7097152.89221363</c:v>
                </c:pt>
                <c:pt idx="602">
                  <c:v>7097152.89220789</c:v>
                </c:pt>
                <c:pt idx="603">
                  <c:v>7097152.89220126</c:v>
                </c:pt>
                <c:pt idx="604">
                  <c:v>7097152.89219712</c:v>
                </c:pt>
                <c:pt idx="605">
                  <c:v>7097152.89220249</c:v>
                </c:pt>
                <c:pt idx="606">
                  <c:v>7097152.89219397</c:v>
                </c:pt>
                <c:pt idx="607">
                  <c:v>7097152.89219714</c:v>
                </c:pt>
                <c:pt idx="608">
                  <c:v>7097152.89227949</c:v>
                </c:pt>
                <c:pt idx="609">
                  <c:v>7097152.89219481</c:v>
                </c:pt>
                <c:pt idx="610">
                  <c:v>7097152.89222543</c:v>
                </c:pt>
                <c:pt idx="611">
                  <c:v>7097152.89221033</c:v>
                </c:pt>
                <c:pt idx="612">
                  <c:v>7097152.89217862</c:v>
                </c:pt>
                <c:pt idx="613">
                  <c:v>7097152.89219987</c:v>
                </c:pt>
                <c:pt idx="614">
                  <c:v>7097152.89221075</c:v>
                </c:pt>
                <c:pt idx="615">
                  <c:v>7097152.89219018</c:v>
                </c:pt>
                <c:pt idx="616">
                  <c:v>7097152.89219585</c:v>
                </c:pt>
                <c:pt idx="617">
                  <c:v>7097152.89218071</c:v>
                </c:pt>
                <c:pt idx="618">
                  <c:v>7097152.89222032</c:v>
                </c:pt>
                <c:pt idx="619">
                  <c:v>7097152.89218044</c:v>
                </c:pt>
                <c:pt idx="620">
                  <c:v>7097152.89219138</c:v>
                </c:pt>
                <c:pt idx="621">
                  <c:v>7097152.89219162</c:v>
                </c:pt>
                <c:pt idx="622">
                  <c:v>7097152.89220972</c:v>
                </c:pt>
                <c:pt idx="623">
                  <c:v>7097152.89219616</c:v>
                </c:pt>
                <c:pt idx="624">
                  <c:v>7097152.89218577</c:v>
                </c:pt>
                <c:pt idx="625">
                  <c:v>7097152.89216868</c:v>
                </c:pt>
                <c:pt idx="626">
                  <c:v>7097152.89216594</c:v>
                </c:pt>
                <c:pt idx="627">
                  <c:v>7097152.89218319</c:v>
                </c:pt>
                <c:pt idx="628">
                  <c:v>7097152.89216027</c:v>
                </c:pt>
                <c:pt idx="629">
                  <c:v>7097152.89216421</c:v>
                </c:pt>
                <c:pt idx="630">
                  <c:v>7097152.89216298</c:v>
                </c:pt>
                <c:pt idx="631">
                  <c:v>7097152.89216854</c:v>
                </c:pt>
                <c:pt idx="632">
                  <c:v>7097152.89215647</c:v>
                </c:pt>
                <c:pt idx="633">
                  <c:v>7097152.89215302</c:v>
                </c:pt>
                <c:pt idx="634">
                  <c:v>7097152.89215675</c:v>
                </c:pt>
                <c:pt idx="635">
                  <c:v>7097152.8921533</c:v>
                </c:pt>
                <c:pt idx="636">
                  <c:v>7097152.89215324</c:v>
                </c:pt>
                <c:pt idx="637">
                  <c:v>7097152.89214201</c:v>
                </c:pt>
                <c:pt idx="638">
                  <c:v>7097152.89214429</c:v>
                </c:pt>
                <c:pt idx="639">
                  <c:v>7097152.89215839</c:v>
                </c:pt>
                <c:pt idx="640">
                  <c:v>7097152.89214583</c:v>
                </c:pt>
                <c:pt idx="641">
                  <c:v>7097152.89214699</c:v>
                </c:pt>
                <c:pt idx="642">
                  <c:v>7097152.89214901</c:v>
                </c:pt>
                <c:pt idx="643">
                  <c:v>7097152.89214893</c:v>
                </c:pt>
                <c:pt idx="644">
                  <c:v>7097152.89214829</c:v>
                </c:pt>
                <c:pt idx="645">
                  <c:v>7097152.89214604</c:v>
                </c:pt>
                <c:pt idx="646">
                  <c:v>7097152.89214605</c:v>
                </c:pt>
                <c:pt idx="647">
                  <c:v>7097152.89214441</c:v>
                </c:pt>
                <c:pt idx="648">
                  <c:v>7097152.89214114</c:v>
                </c:pt>
                <c:pt idx="649">
                  <c:v>7097152.89214016</c:v>
                </c:pt>
                <c:pt idx="650">
                  <c:v>7097152.89213842</c:v>
                </c:pt>
                <c:pt idx="651">
                  <c:v>7097152.89213888</c:v>
                </c:pt>
                <c:pt idx="652">
                  <c:v>7097152.89214058</c:v>
                </c:pt>
                <c:pt idx="653">
                  <c:v>7097152.89213927</c:v>
                </c:pt>
                <c:pt idx="654">
                  <c:v>7097152.89213689</c:v>
                </c:pt>
                <c:pt idx="655">
                  <c:v>7097152.89213762</c:v>
                </c:pt>
                <c:pt idx="656">
                  <c:v>7097152.89213693</c:v>
                </c:pt>
                <c:pt idx="657">
                  <c:v>7097152.89213763</c:v>
                </c:pt>
                <c:pt idx="658">
                  <c:v>7097152.89213798</c:v>
                </c:pt>
                <c:pt idx="659">
                  <c:v>7097152.89213787</c:v>
                </c:pt>
                <c:pt idx="660">
                  <c:v>7097152.89213543</c:v>
                </c:pt>
                <c:pt idx="661">
                  <c:v>7097152.8921356</c:v>
                </c:pt>
                <c:pt idx="662">
                  <c:v>7097152.89213318</c:v>
                </c:pt>
                <c:pt idx="663">
                  <c:v>7097152.89213626</c:v>
                </c:pt>
                <c:pt idx="664">
                  <c:v>7097152.89213407</c:v>
                </c:pt>
                <c:pt idx="665">
                  <c:v>7097152.89213427</c:v>
                </c:pt>
                <c:pt idx="666">
                  <c:v>7097152.89213442</c:v>
                </c:pt>
                <c:pt idx="667">
                  <c:v>7097152.89213479</c:v>
                </c:pt>
                <c:pt idx="668">
                  <c:v>7097152.89213285</c:v>
                </c:pt>
                <c:pt idx="669">
                  <c:v>7097152.8921341</c:v>
                </c:pt>
                <c:pt idx="670">
                  <c:v>7097152.89213288</c:v>
                </c:pt>
                <c:pt idx="671">
                  <c:v>7097152.89213258</c:v>
                </c:pt>
                <c:pt idx="672">
                  <c:v>7097152.89213351</c:v>
                </c:pt>
                <c:pt idx="673">
                  <c:v>7097152.89213423</c:v>
                </c:pt>
                <c:pt idx="674">
                  <c:v>7097152.89213302</c:v>
                </c:pt>
                <c:pt idx="675">
                  <c:v>7097152.8921327</c:v>
                </c:pt>
                <c:pt idx="676">
                  <c:v>7097152.89213428</c:v>
                </c:pt>
                <c:pt idx="677">
                  <c:v>7097152.89213272</c:v>
                </c:pt>
                <c:pt idx="678">
                  <c:v>7097152.89213281</c:v>
                </c:pt>
                <c:pt idx="679">
                  <c:v>7097152.89213351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CO!$A$2:$A$681</c:f>
              <c:numCache>
                <c:formatCode>General</c:formatCode>
                <c:ptCount val="6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</c:numCache>
            </c:numRef>
          </c:cat>
          <c:val>
            <c:numRef>
              <c:f>CT y CO!$C$2:$C$681</c:f>
              <c:numCache>
                <c:formatCode>General</c:formatCode>
                <c:ptCount val="680"/>
                <c:pt idx="0">
                  <c:v>0</c:v>
                </c:pt>
                <c:pt idx="1">
                  <c:v>469584.832858907</c:v>
                </c:pt>
                <c:pt idx="2">
                  <c:v>463387.288068133</c:v>
                </c:pt>
                <c:pt idx="3">
                  <c:v>460967.163538236</c:v>
                </c:pt>
                <c:pt idx="4">
                  <c:v>462891.554012016</c:v>
                </c:pt>
                <c:pt idx="5">
                  <c:v>464016.568899787</c:v>
                </c:pt>
                <c:pt idx="6">
                  <c:v>465992.326077146</c:v>
                </c:pt>
                <c:pt idx="7">
                  <c:v>467044.32203559</c:v>
                </c:pt>
                <c:pt idx="8">
                  <c:v>468854.747906857</c:v>
                </c:pt>
                <c:pt idx="9">
                  <c:v>469690.304792562</c:v>
                </c:pt>
                <c:pt idx="10">
                  <c:v>471260.100071834</c:v>
                </c:pt>
                <c:pt idx="11">
                  <c:v>471826.870737857</c:v>
                </c:pt>
                <c:pt idx="12">
                  <c:v>473121.699349916</c:v>
                </c:pt>
                <c:pt idx="13">
                  <c:v>473396.45656887</c:v>
                </c:pt>
                <c:pt idx="14">
                  <c:v>474398.330280853</c:v>
                </c:pt>
                <c:pt idx="15">
                  <c:v>474370.049358385</c:v>
                </c:pt>
                <c:pt idx="16">
                  <c:v>475068.727186135</c:v>
                </c:pt>
                <c:pt idx="17">
                  <c:v>474732.466619324</c:v>
                </c:pt>
                <c:pt idx="18">
                  <c:v>475121.79451488</c:v>
                </c:pt>
                <c:pt idx="19">
                  <c:v>474476.166287953</c:v>
                </c:pt>
                <c:pt idx="20">
                  <c:v>474803.333265813</c:v>
                </c:pt>
                <c:pt idx="21">
                  <c:v>481876.229814101</c:v>
                </c:pt>
                <c:pt idx="22">
                  <c:v>488422.665222673</c:v>
                </c:pt>
                <c:pt idx="23">
                  <c:v>494970.815027314</c:v>
                </c:pt>
                <c:pt idx="24">
                  <c:v>495241.740085702</c:v>
                </c:pt>
                <c:pt idx="25">
                  <c:v>495784.085631048</c:v>
                </c:pt>
                <c:pt idx="26">
                  <c:v>498089.158264176</c:v>
                </c:pt>
                <c:pt idx="27">
                  <c:v>498554.404561678</c:v>
                </c:pt>
                <c:pt idx="28">
                  <c:v>500973.818511241</c:v>
                </c:pt>
                <c:pt idx="29">
                  <c:v>501362.995510225</c:v>
                </c:pt>
                <c:pt idx="30">
                  <c:v>504162.547541333</c:v>
                </c:pt>
                <c:pt idx="31">
                  <c:v>504472.896518211</c:v>
                </c:pt>
                <c:pt idx="32">
                  <c:v>507782.026928873</c:v>
                </c:pt>
                <c:pt idx="33">
                  <c:v>508010.156171555</c:v>
                </c:pt>
                <c:pt idx="34">
                  <c:v>511904.096880354</c:v>
                </c:pt>
                <c:pt idx="35">
                  <c:v>512047.660458749</c:v>
                </c:pt>
                <c:pt idx="36">
                  <c:v>516582.195998635</c:v>
                </c:pt>
                <c:pt idx="37">
                  <c:v>516641.435032471</c:v>
                </c:pt>
                <c:pt idx="38">
                  <c:v>521863.703680616</c:v>
                </c:pt>
                <c:pt idx="39">
                  <c:v>521854.657261427</c:v>
                </c:pt>
                <c:pt idx="40">
                  <c:v>531165.632371755</c:v>
                </c:pt>
                <c:pt idx="41">
                  <c:v>542455.460322137</c:v>
                </c:pt>
                <c:pt idx="42">
                  <c:v>552006.833701226</c:v>
                </c:pt>
                <c:pt idx="43">
                  <c:v>561667.458007319</c:v>
                </c:pt>
                <c:pt idx="44">
                  <c:v>568422.828261016</c:v>
                </c:pt>
                <c:pt idx="45">
                  <c:v>571322.292601906</c:v>
                </c:pt>
                <c:pt idx="46">
                  <c:v>571835.35095463</c:v>
                </c:pt>
                <c:pt idx="47">
                  <c:v>577380.893341309</c:v>
                </c:pt>
                <c:pt idx="48">
                  <c:v>577801.056765729</c:v>
                </c:pt>
                <c:pt idx="49">
                  <c:v>583334.997438589</c:v>
                </c:pt>
                <c:pt idx="50">
                  <c:v>583658.085819225</c:v>
                </c:pt>
                <c:pt idx="51">
                  <c:v>589255.716597827</c:v>
                </c:pt>
                <c:pt idx="52">
                  <c:v>592078.182169651</c:v>
                </c:pt>
                <c:pt idx="53">
                  <c:v>592196.261745684</c:v>
                </c:pt>
                <c:pt idx="54">
                  <c:v>597341.80360813</c:v>
                </c:pt>
                <c:pt idx="55">
                  <c:v>597351.548612818</c:v>
                </c:pt>
                <c:pt idx="56">
                  <c:v>603004.936629658</c:v>
                </c:pt>
                <c:pt idx="57">
                  <c:v>608328.761935645</c:v>
                </c:pt>
                <c:pt idx="58">
                  <c:v>610049.12965378</c:v>
                </c:pt>
                <c:pt idx="59">
                  <c:v>609728.884084779</c:v>
                </c:pt>
                <c:pt idx="60">
                  <c:v>614855.948507192</c:v>
                </c:pt>
                <c:pt idx="61">
                  <c:v>616402.652584166</c:v>
                </c:pt>
                <c:pt idx="62">
                  <c:v>629351.853103812</c:v>
                </c:pt>
                <c:pt idx="63">
                  <c:v>639395.485919191</c:v>
                </c:pt>
                <c:pt idx="64">
                  <c:v>651614.687137827</c:v>
                </c:pt>
                <c:pt idx="65">
                  <c:v>656847.488012974</c:v>
                </c:pt>
                <c:pt idx="66">
                  <c:v>659581.665904397</c:v>
                </c:pt>
                <c:pt idx="67">
                  <c:v>658991.832049197</c:v>
                </c:pt>
                <c:pt idx="68">
                  <c:v>666251.295128894</c:v>
                </c:pt>
                <c:pt idx="69">
                  <c:v>668538.310502429</c:v>
                </c:pt>
                <c:pt idx="70">
                  <c:v>668058.601124414</c:v>
                </c:pt>
                <c:pt idx="71">
                  <c:v>675855.603600339</c:v>
                </c:pt>
                <c:pt idx="72">
                  <c:v>683843.303384047</c:v>
                </c:pt>
                <c:pt idx="73">
                  <c:v>686937.125384007</c:v>
                </c:pt>
                <c:pt idx="74">
                  <c:v>686654.193072411</c:v>
                </c:pt>
                <c:pt idx="75">
                  <c:v>694662.912896436</c:v>
                </c:pt>
                <c:pt idx="76">
                  <c:v>698398.911495023</c:v>
                </c:pt>
                <c:pt idx="77">
                  <c:v>698405.567181549</c:v>
                </c:pt>
                <c:pt idx="78">
                  <c:v>708769.313899707</c:v>
                </c:pt>
                <c:pt idx="79">
                  <c:v>710900.796020695</c:v>
                </c:pt>
                <c:pt idx="80">
                  <c:v>711102.334005997</c:v>
                </c:pt>
                <c:pt idx="81">
                  <c:v>714332.793768315</c:v>
                </c:pt>
                <c:pt idx="82">
                  <c:v>715210.687643798</c:v>
                </c:pt>
                <c:pt idx="83">
                  <c:v>728471.99840321</c:v>
                </c:pt>
                <c:pt idx="84">
                  <c:v>738740.176778467</c:v>
                </c:pt>
                <c:pt idx="85">
                  <c:v>745834.167158309</c:v>
                </c:pt>
                <c:pt idx="86">
                  <c:v>749418.036958739</c:v>
                </c:pt>
                <c:pt idx="87">
                  <c:v>749529.256221882</c:v>
                </c:pt>
                <c:pt idx="88">
                  <c:v>755176.92968862</c:v>
                </c:pt>
                <c:pt idx="89">
                  <c:v>764285.430985556</c:v>
                </c:pt>
                <c:pt idx="90">
                  <c:v>768656.902827107</c:v>
                </c:pt>
                <c:pt idx="91">
                  <c:v>768968.565280739</c:v>
                </c:pt>
                <c:pt idx="92">
                  <c:v>781416.873925862</c:v>
                </c:pt>
                <c:pt idx="93">
                  <c:v>789881.272651952</c:v>
                </c:pt>
                <c:pt idx="94">
                  <c:v>793749.060118079</c:v>
                </c:pt>
                <c:pt idx="95">
                  <c:v>794150.579220189</c:v>
                </c:pt>
                <c:pt idx="96">
                  <c:v>803553.083734279</c:v>
                </c:pt>
                <c:pt idx="97">
                  <c:v>810208.28991254</c:v>
                </c:pt>
                <c:pt idx="98">
                  <c:v>812160.298695045</c:v>
                </c:pt>
                <c:pt idx="99">
                  <c:v>811801.90912883</c:v>
                </c:pt>
                <c:pt idx="100">
                  <c:v>820326.54359055</c:v>
                </c:pt>
                <c:pt idx="101">
                  <c:v>828924.378006085</c:v>
                </c:pt>
                <c:pt idx="102">
                  <c:v>830920.225902686</c:v>
                </c:pt>
                <c:pt idx="103">
                  <c:v>830431.27166527</c:v>
                </c:pt>
                <c:pt idx="104">
                  <c:v>843725.610139629</c:v>
                </c:pt>
                <c:pt idx="105">
                  <c:v>850006.43003813</c:v>
                </c:pt>
                <c:pt idx="106">
                  <c:v>855672.284741526</c:v>
                </c:pt>
                <c:pt idx="107">
                  <c:v>861016.435647437</c:v>
                </c:pt>
                <c:pt idx="108">
                  <c:v>860704.306454762</c:v>
                </c:pt>
                <c:pt idx="109">
                  <c:v>866293.159298194</c:v>
                </c:pt>
                <c:pt idx="110">
                  <c:v>875648.75019629</c:v>
                </c:pt>
                <c:pt idx="111">
                  <c:v>879330.282058494</c:v>
                </c:pt>
                <c:pt idx="112">
                  <c:v>879581.362655897</c:v>
                </c:pt>
                <c:pt idx="113">
                  <c:v>891866.802151973</c:v>
                </c:pt>
                <c:pt idx="114">
                  <c:v>897457.780368195</c:v>
                </c:pt>
                <c:pt idx="115">
                  <c:v>902769.047058676</c:v>
                </c:pt>
                <c:pt idx="116">
                  <c:v>909370.612469963</c:v>
                </c:pt>
                <c:pt idx="117">
                  <c:v>918556.567454367</c:v>
                </c:pt>
                <c:pt idx="118">
                  <c:v>926052.643520899</c:v>
                </c:pt>
                <c:pt idx="119">
                  <c:v>930696.047250735</c:v>
                </c:pt>
                <c:pt idx="120">
                  <c:v>930781.16850956</c:v>
                </c:pt>
                <c:pt idx="121">
                  <c:v>940957.422141659</c:v>
                </c:pt>
                <c:pt idx="122">
                  <c:v>949909.150112328</c:v>
                </c:pt>
                <c:pt idx="123">
                  <c:v>954467.502529278</c:v>
                </c:pt>
                <c:pt idx="124">
                  <c:v>956172.038073774</c:v>
                </c:pt>
                <c:pt idx="125">
                  <c:v>964663.687832865</c:v>
                </c:pt>
                <c:pt idx="126">
                  <c:v>971392.203802466</c:v>
                </c:pt>
                <c:pt idx="127">
                  <c:v>975496.637903197</c:v>
                </c:pt>
                <c:pt idx="128">
                  <c:v>975609.409588867</c:v>
                </c:pt>
                <c:pt idx="129">
                  <c:v>981344.011956797</c:v>
                </c:pt>
                <c:pt idx="130">
                  <c:v>991124.586539552</c:v>
                </c:pt>
                <c:pt idx="131">
                  <c:v>995007.058998509</c:v>
                </c:pt>
                <c:pt idx="132">
                  <c:v>994871.519104989</c:v>
                </c:pt>
                <c:pt idx="133">
                  <c:v>1007133.97206774</c:v>
                </c:pt>
                <c:pt idx="134">
                  <c:v>1011830.83002941</c:v>
                </c:pt>
                <c:pt idx="135">
                  <c:v>1011900.75158249</c:v>
                </c:pt>
                <c:pt idx="136">
                  <c:v>1018755.30545425</c:v>
                </c:pt>
                <c:pt idx="137">
                  <c:v>1028860.48069913</c:v>
                </c:pt>
                <c:pt idx="138">
                  <c:v>1036332.45505622</c:v>
                </c:pt>
                <c:pt idx="139">
                  <c:v>1039053.76153839</c:v>
                </c:pt>
                <c:pt idx="140">
                  <c:v>1038494.12173034</c:v>
                </c:pt>
                <c:pt idx="141">
                  <c:v>1048203.9660916</c:v>
                </c:pt>
                <c:pt idx="142">
                  <c:v>1057030.68806167</c:v>
                </c:pt>
                <c:pt idx="143">
                  <c:v>1060799.89412306</c:v>
                </c:pt>
                <c:pt idx="144">
                  <c:v>1064229.66180524</c:v>
                </c:pt>
                <c:pt idx="145">
                  <c:v>1076719.61931948</c:v>
                </c:pt>
                <c:pt idx="146">
                  <c:v>1082882.87797159</c:v>
                </c:pt>
                <c:pt idx="147">
                  <c:v>1088369.29478311</c:v>
                </c:pt>
                <c:pt idx="148">
                  <c:v>1087886.31043341</c:v>
                </c:pt>
                <c:pt idx="149">
                  <c:v>1093173.97193748</c:v>
                </c:pt>
                <c:pt idx="150">
                  <c:v>1093324.18413522</c:v>
                </c:pt>
                <c:pt idx="151">
                  <c:v>1101148.58418772</c:v>
                </c:pt>
                <c:pt idx="152">
                  <c:v>1108396.92306524</c:v>
                </c:pt>
                <c:pt idx="153">
                  <c:v>1118178.61169035</c:v>
                </c:pt>
                <c:pt idx="154">
                  <c:v>1121646.57392318</c:v>
                </c:pt>
                <c:pt idx="155">
                  <c:v>1120825.80280754</c:v>
                </c:pt>
                <c:pt idx="156">
                  <c:v>1122318.79664574</c:v>
                </c:pt>
                <c:pt idx="157">
                  <c:v>1122446.76102522</c:v>
                </c:pt>
                <c:pt idx="158">
                  <c:v>1132666.22479514</c:v>
                </c:pt>
                <c:pt idx="159">
                  <c:v>1135945.42384462</c:v>
                </c:pt>
                <c:pt idx="160">
                  <c:v>1136633.92222204</c:v>
                </c:pt>
                <c:pt idx="161">
                  <c:v>1145645.25023634</c:v>
                </c:pt>
                <c:pt idx="162">
                  <c:v>1154426.36505443</c:v>
                </c:pt>
                <c:pt idx="163">
                  <c:v>1160969.76857267</c:v>
                </c:pt>
                <c:pt idx="164">
                  <c:v>1163311.92694152</c:v>
                </c:pt>
                <c:pt idx="165">
                  <c:v>1170175.87527284</c:v>
                </c:pt>
                <c:pt idx="166">
                  <c:v>1176585.7746148</c:v>
                </c:pt>
                <c:pt idx="167">
                  <c:v>1179469.19597133</c:v>
                </c:pt>
                <c:pt idx="168">
                  <c:v>1179723.52664177</c:v>
                </c:pt>
                <c:pt idx="169">
                  <c:v>1184237.57494794</c:v>
                </c:pt>
                <c:pt idx="170">
                  <c:v>1183890.72802899</c:v>
                </c:pt>
                <c:pt idx="171">
                  <c:v>1192623.28769607</c:v>
                </c:pt>
                <c:pt idx="172">
                  <c:v>1196248.43745383</c:v>
                </c:pt>
                <c:pt idx="173">
                  <c:v>1204993.57061734</c:v>
                </c:pt>
                <c:pt idx="174">
                  <c:v>1208774.30243848</c:v>
                </c:pt>
                <c:pt idx="175">
                  <c:v>1207826.38800314</c:v>
                </c:pt>
                <c:pt idx="176">
                  <c:v>1211483.15046613</c:v>
                </c:pt>
                <c:pt idx="177">
                  <c:v>1211868.3827673</c:v>
                </c:pt>
                <c:pt idx="178">
                  <c:v>1221284.75461479</c:v>
                </c:pt>
                <c:pt idx="179">
                  <c:v>1222670.60615508</c:v>
                </c:pt>
                <c:pt idx="180">
                  <c:v>1221571.84794876</c:v>
                </c:pt>
                <c:pt idx="181">
                  <c:v>1227353.07151478</c:v>
                </c:pt>
                <c:pt idx="182">
                  <c:v>1232963.43763513</c:v>
                </c:pt>
                <c:pt idx="183">
                  <c:v>1232647.49784485</c:v>
                </c:pt>
                <c:pt idx="184">
                  <c:v>1235728.66812539</c:v>
                </c:pt>
                <c:pt idx="185">
                  <c:v>1240784.30864979</c:v>
                </c:pt>
                <c:pt idx="186">
                  <c:v>1244500.60402856</c:v>
                </c:pt>
                <c:pt idx="187">
                  <c:v>1243838.48868687</c:v>
                </c:pt>
                <c:pt idx="188">
                  <c:v>1249619.08320996</c:v>
                </c:pt>
                <c:pt idx="189">
                  <c:v>1249359.34175492</c:v>
                </c:pt>
                <c:pt idx="190">
                  <c:v>1252380.69772679</c:v>
                </c:pt>
                <c:pt idx="191">
                  <c:v>1251496.26017253</c:v>
                </c:pt>
                <c:pt idx="192">
                  <c:v>1256624.58379272</c:v>
                </c:pt>
                <c:pt idx="193">
                  <c:v>1261332.61288779</c:v>
                </c:pt>
                <c:pt idx="194">
                  <c:v>1262808.33547885</c:v>
                </c:pt>
                <c:pt idx="195">
                  <c:v>1263727.30327345</c:v>
                </c:pt>
                <c:pt idx="196">
                  <c:v>1263411.6795305</c:v>
                </c:pt>
                <c:pt idx="197">
                  <c:v>1262499.71236251</c:v>
                </c:pt>
                <c:pt idx="198">
                  <c:v>1262913.57119801</c:v>
                </c:pt>
                <c:pt idx="199">
                  <c:v>1261615.75085434</c:v>
                </c:pt>
                <c:pt idx="200">
                  <c:v>1266221.68651524</c:v>
                </c:pt>
                <c:pt idx="201">
                  <c:v>1263451.7870525</c:v>
                </c:pt>
                <c:pt idx="202">
                  <c:v>1265202.54722724</c:v>
                </c:pt>
                <c:pt idx="203">
                  <c:v>1270651.51252967</c:v>
                </c:pt>
                <c:pt idx="204">
                  <c:v>1270166.43810666</c:v>
                </c:pt>
                <c:pt idx="205">
                  <c:v>1265189.72389671</c:v>
                </c:pt>
                <c:pt idx="206">
                  <c:v>1265024.81205511</c:v>
                </c:pt>
                <c:pt idx="207">
                  <c:v>1263674.27559553</c:v>
                </c:pt>
                <c:pt idx="208">
                  <c:v>1263384.66568264</c:v>
                </c:pt>
                <c:pt idx="209">
                  <c:v>1262742.22149322</c:v>
                </c:pt>
                <c:pt idx="210">
                  <c:v>1264225.13702546</c:v>
                </c:pt>
                <c:pt idx="211">
                  <c:v>1263855.67137727</c:v>
                </c:pt>
                <c:pt idx="212">
                  <c:v>1266039.37825123</c:v>
                </c:pt>
                <c:pt idx="213">
                  <c:v>1259065.36071631</c:v>
                </c:pt>
                <c:pt idx="214">
                  <c:v>1265563.81697326</c:v>
                </c:pt>
                <c:pt idx="215">
                  <c:v>1265109.14845797</c:v>
                </c:pt>
                <c:pt idx="216">
                  <c:v>1265887.67000172</c:v>
                </c:pt>
                <c:pt idx="217">
                  <c:v>1266070.41162287</c:v>
                </c:pt>
                <c:pt idx="218">
                  <c:v>1265820.20203202</c:v>
                </c:pt>
                <c:pt idx="219">
                  <c:v>1266857.22808374</c:v>
                </c:pt>
                <c:pt idx="220">
                  <c:v>1265616.64462494</c:v>
                </c:pt>
                <c:pt idx="221">
                  <c:v>1266048.75757853</c:v>
                </c:pt>
                <c:pt idx="222">
                  <c:v>1266160.11384652</c:v>
                </c:pt>
                <c:pt idx="223">
                  <c:v>1266081.88911081</c:v>
                </c:pt>
                <c:pt idx="224">
                  <c:v>1262001.32293484</c:v>
                </c:pt>
                <c:pt idx="225">
                  <c:v>1266892.44361479</c:v>
                </c:pt>
                <c:pt idx="226">
                  <c:v>1266625.62377064</c:v>
                </c:pt>
                <c:pt idx="227">
                  <c:v>1266339.57645363</c:v>
                </c:pt>
                <c:pt idx="228">
                  <c:v>1265444.65460549</c:v>
                </c:pt>
                <c:pt idx="229">
                  <c:v>1263562.26692378</c:v>
                </c:pt>
                <c:pt idx="230">
                  <c:v>1265094.95776419</c:v>
                </c:pt>
                <c:pt idx="231">
                  <c:v>1262935.77692129</c:v>
                </c:pt>
                <c:pt idx="232">
                  <c:v>1262297.47508106</c:v>
                </c:pt>
                <c:pt idx="233">
                  <c:v>1263412.99325286</c:v>
                </c:pt>
                <c:pt idx="234">
                  <c:v>1261410.90435892</c:v>
                </c:pt>
                <c:pt idx="235">
                  <c:v>1261874.36728365</c:v>
                </c:pt>
                <c:pt idx="236">
                  <c:v>1261541.17265422</c:v>
                </c:pt>
                <c:pt idx="237">
                  <c:v>1261029.68863979</c:v>
                </c:pt>
                <c:pt idx="238">
                  <c:v>1257509.24879166</c:v>
                </c:pt>
                <c:pt idx="239">
                  <c:v>1261531.14780734</c:v>
                </c:pt>
                <c:pt idx="240">
                  <c:v>1261586.36566137</c:v>
                </c:pt>
                <c:pt idx="241">
                  <c:v>1261558.45520679</c:v>
                </c:pt>
                <c:pt idx="242">
                  <c:v>1263567.22928522</c:v>
                </c:pt>
                <c:pt idx="243">
                  <c:v>1261494.66161224</c:v>
                </c:pt>
                <c:pt idx="244">
                  <c:v>1262188.42846637</c:v>
                </c:pt>
                <c:pt idx="245">
                  <c:v>1260532.23496197</c:v>
                </c:pt>
                <c:pt idx="246">
                  <c:v>1260835.96097408</c:v>
                </c:pt>
                <c:pt idx="247">
                  <c:v>1261225.86920453</c:v>
                </c:pt>
                <c:pt idx="248">
                  <c:v>1262008.46844068</c:v>
                </c:pt>
                <c:pt idx="249">
                  <c:v>1261833.45408227</c:v>
                </c:pt>
                <c:pt idx="250">
                  <c:v>1263101.43836307</c:v>
                </c:pt>
                <c:pt idx="251">
                  <c:v>1262332.37650509</c:v>
                </c:pt>
                <c:pt idx="252">
                  <c:v>1261857.26134629</c:v>
                </c:pt>
                <c:pt idx="253">
                  <c:v>1261130.83348529</c:v>
                </c:pt>
                <c:pt idx="254">
                  <c:v>1262189.05463409</c:v>
                </c:pt>
                <c:pt idx="255">
                  <c:v>1260323.86011441</c:v>
                </c:pt>
                <c:pt idx="256">
                  <c:v>1261684.55878765</c:v>
                </c:pt>
                <c:pt idx="257">
                  <c:v>1260723.02652754</c:v>
                </c:pt>
                <c:pt idx="258">
                  <c:v>1260516.91556966</c:v>
                </c:pt>
                <c:pt idx="259">
                  <c:v>1261380.6212929</c:v>
                </c:pt>
                <c:pt idx="260">
                  <c:v>1260585.87841645</c:v>
                </c:pt>
                <c:pt idx="261">
                  <c:v>1261711.0442189</c:v>
                </c:pt>
                <c:pt idx="262">
                  <c:v>1260277.02764257</c:v>
                </c:pt>
                <c:pt idx="263">
                  <c:v>1261746.10871595</c:v>
                </c:pt>
                <c:pt idx="264">
                  <c:v>1262264.71283166</c:v>
                </c:pt>
                <c:pt idx="265">
                  <c:v>1262752.29008108</c:v>
                </c:pt>
                <c:pt idx="266">
                  <c:v>1263982.82554245</c:v>
                </c:pt>
                <c:pt idx="267">
                  <c:v>1262367.8136193</c:v>
                </c:pt>
                <c:pt idx="268">
                  <c:v>1263023.24631229</c:v>
                </c:pt>
                <c:pt idx="269">
                  <c:v>1262898.30397515</c:v>
                </c:pt>
                <c:pt idx="270">
                  <c:v>1262957.63323091</c:v>
                </c:pt>
                <c:pt idx="271">
                  <c:v>1262850.1039873</c:v>
                </c:pt>
                <c:pt idx="272">
                  <c:v>1263106.27890695</c:v>
                </c:pt>
                <c:pt idx="273">
                  <c:v>1262136.06684338</c:v>
                </c:pt>
                <c:pt idx="274">
                  <c:v>1262081.64170819</c:v>
                </c:pt>
                <c:pt idx="275">
                  <c:v>1262179.74850143</c:v>
                </c:pt>
                <c:pt idx="276">
                  <c:v>1261585.14322831</c:v>
                </c:pt>
                <c:pt idx="277">
                  <c:v>1262109.18163829</c:v>
                </c:pt>
                <c:pt idx="278">
                  <c:v>1264019.37034487</c:v>
                </c:pt>
                <c:pt idx="279">
                  <c:v>1262723.86732668</c:v>
                </c:pt>
                <c:pt idx="280">
                  <c:v>1263466.70786973</c:v>
                </c:pt>
                <c:pt idx="281">
                  <c:v>1263061.17734319</c:v>
                </c:pt>
                <c:pt idx="282">
                  <c:v>1263207.19716969</c:v>
                </c:pt>
                <c:pt idx="283">
                  <c:v>1262310.91744525</c:v>
                </c:pt>
                <c:pt idx="284">
                  <c:v>1262262.32686597</c:v>
                </c:pt>
                <c:pt idx="285">
                  <c:v>1262035.75994088</c:v>
                </c:pt>
                <c:pt idx="286">
                  <c:v>1263959.65395442</c:v>
                </c:pt>
                <c:pt idx="287">
                  <c:v>1262930.37434264</c:v>
                </c:pt>
                <c:pt idx="288">
                  <c:v>1263086.21817873</c:v>
                </c:pt>
                <c:pt idx="289">
                  <c:v>1263160.54868563</c:v>
                </c:pt>
                <c:pt idx="290">
                  <c:v>1263283.77251808</c:v>
                </c:pt>
                <c:pt idx="291">
                  <c:v>1263240.42997363</c:v>
                </c:pt>
                <c:pt idx="292">
                  <c:v>1262989.9367392</c:v>
                </c:pt>
                <c:pt idx="293">
                  <c:v>1262812.20219842</c:v>
                </c:pt>
                <c:pt idx="294">
                  <c:v>1262910.21648074</c:v>
                </c:pt>
                <c:pt idx="295">
                  <c:v>1262778.31309396</c:v>
                </c:pt>
                <c:pt idx="296">
                  <c:v>1263188.78335168</c:v>
                </c:pt>
                <c:pt idx="297">
                  <c:v>1263701.33212433</c:v>
                </c:pt>
                <c:pt idx="298">
                  <c:v>1263147.4258407</c:v>
                </c:pt>
                <c:pt idx="299">
                  <c:v>1264006.61611771</c:v>
                </c:pt>
                <c:pt idx="300">
                  <c:v>1264066.87670861</c:v>
                </c:pt>
                <c:pt idx="301">
                  <c:v>1264034.99943417</c:v>
                </c:pt>
                <c:pt idx="302">
                  <c:v>1264348.59273045</c:v>
                </c:pt>
                <c:pt idx="303">
                  <c:v>1264233.73524199</c:v>
                </c:pt>
                <c:pt idx="304">
                  <c:v>1264505.00859824</c:v>
                </c:pt>
                <c:pt idx="305">
                  <c:v>1263932.72300139</c:v>
                </c:pt>
                <c:pt idx="306">
                  <c:v>1264460.07436232</c:v>
                </c:pt>
                <c:pt idx="307">
                  <c:v>1264263.57054345</c:v>
                </c:pt>
                <c:pt idx="308">
                  <c:v>1264224.96361608</c:v>
                </c:pt>
                <c:pt idx="309">
                  <c:v>1264457.60579768</c:v>
                </c:pt>
                <c:pt idx="310">
                  <c:v>1264729.37538616</c:v>
                </c:pt>
                <c:pt idx="311">
                  <c:v>1264148.29835337</c:v>
                </c:pt>
                <c:pt idx="312">
                  <c:v>1264264.31190387</c:v>
                </c:pt>
                <c:pt idx="313">
                  <c:v>1264630.85958495</c:v>
                </c:pt>
                <c:pt idx="314">
                  <c:v>1264496.2182025</c:v>
                </c:pt>
                <c:pt idx="315">
                  <c:v>1265115.17445857</c:v>
                </c:pt>
                <c:pt idx="316">
                  <c:v>1264839.84009051</c:v>
                </c:pt>
                <c:pt idx="317">
                  <c:v>1265070.4425499</c:v>
                </c:pt>
                <c:pt idx="318">
                  <c:v>1264978.62233256</c:v>
                </c:pt>
                <c:pt idx="319">
                  <c:v>1263729.18221937</c:v>
                </c:pt>
                <c:pt idx="320">
                  <c:v>1264979.05051607</c:v>
                </c:pt>
                <c:pt idx="321">
                  <c:v>1265337.53228131</c:v>
                </c:pt>
                <c:pt idx="322">
                  <c:v>1264798.10713036</c:v>
                </c:pt>
                <c:pt idx="323">
                  <c:v>1265086.67732439</c:v>
                </c:pt>
                <c:pt idx="324">
                  <c:v>1264695.58347</c:v>
                </c:pt>
                <c:pt idx="325">
                  <c:v>1264537.99953884</c:v>
                </c:pt>
                <c:pt idx="326">
                  <c:v>1264829.06258573</c:v>
                </c:pt>
                <c:pt idx="327">
                  <c:v>1264627.63736329</c:v>
                </c:pt>
                <c:pt idx="328">
                  <c:v>1264676.91557499</c:v>
                </c:pt>
                <c:pt idx="329">
                  <c:v>1264814.57667022</c:v>
                </c:pt>
                <c:pt idx="330">
                  <c:v>1264716.95140134</c:v>
                </c:pt>
                <c:pt idx="331">
                  <c:v>1264800.10081184</c:v>
                </c:pt>
                <c:pt idx="332">
                  <c:v>1264842.24025675</c:v>
                </c:pt>
                <c:pt idx="333">
                  <c:v>1264656.66022033</c:v>
                </c:pt>
                <c:pt idx="334">
                  <c:v>1264508.367368</c:v>
                </c:pt>
                <c:pt idx="335">
                  <c:v>1264789.83861138</c:v>
                </c:pt>
                <c:pt idx="336">
                  <c:v>1264450.12179419</c:v>
                </c:pt>
                <c:pt idx="337">
                  <c:v>1264730.33325939</c:v>
                </c:pt>
                <c:pt idx="338">
                  <c:v>1264356.77977948</c:v>
                </c:pt>
                <c:pt idx="339">
                  <c:v>1264222.05208687</c:v>
                </c:pt>
                <c:pt idx="340">
                  <c:v>1264176.3732775</c:v>
                </c:pt>
                <c:pt idx="341">
                  <c:v>1264072.32228949</c:v>
                </c:pt>
                <c:pt idx="342">
                  <c:v>1264060.8676718</c:v>
                </c:pt>
                <c:pt idx="343">
                  <c:v>1264213.48282889</c:v>
                </c:pt>
                <c:pt idx="344">
                  <c:v>1264101.01652644</c:v>
                </c:pt>
                <c:pt idx="345">
                  <c:v>1264299.00634913</c:v>
                </c:pt>
                <c:pt idx="346">
                  <c:v>1264182.38902677</c:v>
                </c:pt>
                <c:pt idx="347">
                  <c:v>1264218.7859169</c:v>
                </c:pt>
                <c:pt idx="348">
                  <c:v>1264212.90729762</c:v>
                </c:pt>
                <c:pt idx="349">
                  <c:v>1264066.00034884</c:v>
                </c:pt>
                <c:pt idx="350">
                  <c:v>1264209.41555803</c:v>
                </c:pt>
                <c:pt idx="351">
                  <c:v>1264243.04168861</c:v>
                </c:pt>
                <c:pt idx="352">
                  <c:v>1263971.76327017</c:v>
                </c:pt>
                <c:pt idx="353">
                  <c:v>1264255.94818023</c:v>
                </c:pt>
                <c:pt idx="354">
                  <c:v>1264222.7652797</c:v>
                </c:pt>
                <c:pt idx="355">
                  <c:v>1264006.51277982</c:v>
                </c:pt>
                <c:pt idx="356">
                  <c:v>1264036.25047021</c:v>
                </c:pt>
                <c:pt idx="357">
                  <c:v>1264281.87922202</c:v>
                </c:pt>
                <c:pt idx="358">
                  <c:v>1264726.18458663</c:v>
                </c:pt>
                <c:pt idx="359">
                  <c:v>1264235.36468634</c:v>
                </c:pt>
                <c:pt idx="360">
                  <c:v>1264177.3057904</c:v>
                </c:pt>
                <c:pt idx="361">
                  <c:v>1264148.04634046</c:v>
                </c:pt>
                <c:pt idx="362">
                  <c:v>1264270.8902367</c:v>
                </c:pt>
                <c:pt idx="363">
                  <c:v>1264281.70079302</c:v>
                </c:pt>
                <c:pt idx="364">
                  <c:v>1264264.44228811</c:v>
                </c:pt>
                <c:pt idx="365">
                  <c:v>1264489.99902726</c:v>
                </c:pt>
                <c:pt idx="366">
                  <c:v>1264482.41544776</c:v>
                </c:pt>
                <c:pt idx="367">
                  <c:v>1264545.62545566</c:v>
                </c:pt>
                <c:pt idx="368">
                  <c:v>1264474.15795306</c:v>
                </c:pt>
                <c:pt idx="369">
                  <c:v>1264507.51092883</c:v>
                </c:pt>
                <c:pt idx="370">
                  <c:v>1264483.00888958</c:v>
                </c:pt>
                <c:pt idx="371">
                  <c:v>1264466.14348931</c:v>
                </c:pt>
                <c:pt idx="372">
                  <c:v>1264426.82326669</c:v>
                </c:pt>
                <c:pt idx="373">
                  <c:v>1264315.70903062</c:v>
                </c:pt>
                <c:pt idx="374">
                  <c:v>1264351.43822374</c:v>
                </c:pt>
                <c:pt idx="375">
                  <c:v>1264447.54053154</c:v>
                </c:pt>
                <c:pt idx="376">
                  <c:v>1264415.65164519</c:v>
                </c:pt>
                <c:pt idx="377">
                  <c:v>1264547.75287165</c:v>
                </c:pt>
                <c:pt idx="378">
                  <c:v>1264579.272342</c:v>
                </c:pt>
                <c:pt idx="379">
                  <c:v>1264570.28107101</c:v>
                </c:pt>
                <c:pt idx="380">
                  <c:v>1264489.61963348</c:v>
                </c:pt>
                <c:pt idx="381">
                  <c:v>1264609.51421789</c:v>
                </c:pt>
                <c:pt idx="382">
                  <c:v>1264481.00513872</c:v>
                </c:pt>
                <c:pt idx="383">
                  <c:v>1264635.27352736</c:v>
                </c:pt>
                <c:pt idx="384">
                  <c:v>1264579.15353377</c:v>
                </c:pt>
                <c:pt idx="385">
                  <c:v>1264302.84759183</c:v>
                </c:pt>
                <c:pt idx="386">
                  <c:v>1264480.84289176</c:v>
                </c:pt>
                <c:pt idx="387">
                  <c:v>1264332.36437382</c:v>
                </c:pt>
                <c:pt idx="388">
                  <c:v>1264448.77859072</c:v>
                </c:pt>
                <c:pt idx="389">
                  <c:v>1264442.36484717</c:v>
                </c:pt>
                <c:pt idx="390">
                  <c:v>1264410.89002707</c:v>
                </c:pt>
                <c:pt idx="391">
                  <c:v>1264424.31421913</c:v>
                </c:pt>
                <c:pt idx="392">
                  <c:v>1264374.48655667</c:v>
                </c:pt>
                <c:pt idx="393">
                  <c:v>1264413.61449666</c:v>
                </c:pt>
                <c:pt idx="394">
                  <c:v>1264404.15885727</c:v>
                </c:pt>
                <c:pt idx="395">
                  <c:v>1264392.23724653</c:v>
                </c:pt>
                <c:pt idx="396">
                  <c:v>1264588.12996736</c:v>
                </c:pt>
                <c:pt idx="397">
                  <c:v>1264445.73996993</c:v>
                </c:pt>
                <c:pt idx="398">
                  <c:v>1264395.60836966</c:v>
                </c:pt>
                <c:pt idx="399">
                  <c:v>1264327.5644815</c:v>
                </c:pt>
                <c:pt idx="400">
                  <c:v>1264411.55494682</c:v>
                </c:pt>
                <c:pt idx="401">
                  <c:v>1264460.11476641</c:v>
                </c:pt>
                <c:pt idx="402">
                  <c:v>1264415.04788771</c:v>
                </c:pt>
                <c:pt idx="403">
                  <c:v>1264320.58218042</c:v>
                </c:pt>
                <c:pt idx="404">
                  <c:v>1264345.24854156</c:v>
                </c:pt>
                <c:pt idx="405">
                  <c:v>1264299.65796419</c:v>
                </c:pt>
                <c:pt idx="406">
                  <c:v>1264328.51056991</c:v>
                </c:pt>
                <c:pt idx="407">
                  <c:v>1264404.5959415</c:v>
                </c:pt>
                <c:pt idx="408">
                  <c:v>1264393.57736995</c:v>
                </c:pt>
                <c:pt idx="409">
                  <c:v>1264375.56013335</c:v>
                </c:pt>
                <c:pt idx="410">
                  <c:v>1264396.76175821</c:v>
                </c:pt>
                <c:pt idx="411">
                  <c:v>1264427.91986967</c:v>
                </c:pt>
                <c:pt idx="412">
                  <c:v>1264454.59178257</c:v>
                </c:pt>
                <c:pt idx="413">
                  <c:v>1264477.07170513</c:v>
                </c:pt>
                <c:pt idx="414">
                  <c:v>1264440.53801177</c:v>
                </c:pt>
                <c:pt idx="415">
                  <c:v>1264496.41472921</c:v>
                </c:pt>
                <c:pt idx="416">
                  <c:v>1264502.12029532</c:v>
                </c:pt>
                <c:pt idx="417">
                  <c:v>1264413.03144754</c:v>
                </c:pt>
                <c:pt idx="418">
                  <c:v>1264495.15997342</c:v>
                </c:pt>
                <c:pt idx="419">
                  <c:v>1264528.47070342</c:v>
                </c:pt>
                <c:pt idx="420">
                  <c:v>1264509.68490702</c:v>
                </c:pt>
                <c:pt idx="421">
                  <c:v>1264443.84928496</c:v>
                </c:pt>
                <c:pt idx="422">
                  <c:v>1264540.91822813</c:v>
                </c:pt>
                <c:pt idx="423">
                  <c:v>1264508.83810947</c:v>
                </c:pt>
                <c:pt idx="424">
                  <c:v>1264446.81727629</c:v>
                </c:pt>
                <c:pt idx="425">
                  <c:v>1264528.70367175</c:v>
                </c:pt>
                <c:pt idx="426">
                  <c:v>1264476.48753865</c:v>
                </c:pt>
                <c:pt idx="427">
                  <c:v>1264455.87579072</c:v>
                </c:pt>
                <c:pt idx="428">
                  <c:v>1264489.50241982</c:v>
                </c:pt>
                <c:pt idx="429">
                  <c:v>1264573.57656391</c:v>
                </c:pt>
                <c:pt idx="430">
                  <c:v>1264510.95991274</c:v>
                </c:pt>
                <c:pt idx="431">
                  <c:v>1264508.11355512</c:v>
                </c:pt>
                <c:pt idx="432">
                  <c:v>1264504.85204438</c:v>
                </c:pt>
                <c:pt idx="433">
                  <c:v>1264500.54600529</c:v>
                </c:pt>
                <c:pt idx="434">
                  <c:v>1264460.12541003</c:v>
                </c:pt>
                <c:pt idx="435">
                  <c:v>1264448.01772654</c:v>
                </c:pt>
                <c:pt idx="436">
                  <c:v>1264433.48146195</c:v>
                </c:pt>
                <c:pt idx="437">
                  <c:v>1264451.07972687</c:v>
                </c:pt>
                <c:pt idx="438">
                  <c:v>1264426.84768363</c:v>
                </c:pt>
                <c:pt idx="439">
                  <c:v>1264434.53486288</c:v>
                </c:pt>
                <c:pt idx="440">
                  <c:v>1264430.92136945</c:v>
                </c:pt>
                <c:pt idx="441">
                  <c:v>1264447.74297327</c:v>
                </c:pt>
                <c:pt idx="442">
                  <c:v>1264418.49743639</c:v>
                </c:pt>
                <c:pt idx="443">
                  <c:v>1264441.07152112</c:v>
                </c:pt>
                <c:pt idx="444">
                  <c:v>1264412.05274577</c:v>
                </c:pt>
                <c:pt idx="445">
                  <c:v>1264410.60521092</c:v>
                </c:pt>
                <c:pt idx="446">
                  <c:v>1264414.25582401</c:v>
                </c:pt>
                <c:pt idx="447">
                  <c:v>1264413.88866728</c:v>
                </c:pt>
                <c:pt idx="448">
                  <c:v>1264411.13734027</c:v>
                </c:pt>
                <c:pt idx="449">
                  <c:v>1264428.03697776</c:v>
                </c:pt>
                <c:pt idx="450">
                  <c:v>1264357.02505537</c:v>
                </c:pt>
                <c:pt idx="451">
                  <c:v>1264388.68866001</c:v>
                </c:pt>
                <c:pt idx="452">
                  <c:v>1264420.55808973</c:v>
                </c:pt>
                <c:pt idx="453">
                  <c:v>1264410.13917128</c:v>
                </c:pt>
                <c:pt idx="454">
                  <c:v>1264444.24540249</c:v>
                </c:pt>
                <c:pt idx="455">
                  <c:v>1264410.63717266</c:v>
                </c:pt>
                <c:pt idx="456">
                  <c:v>1264407.74061717</c:v>
                </c:pt>
                <c:pt idx="457">
                  <c:v>1264411.07819021</c:v>
                </c:pt>
                <c:pt idx="458">
                  <c:v>1264456.6405279</c:v>
                </c:pt>
                <c:pt idx="459">
                  <c:v>1264397.94375862</c:v>
                </c:pt>
                <c:pt idx="460">
                  <c:v>1264408.88614107</c:v>
                </c:pt>
                <c:pt idx="461">
                  <c:v>1264420.09553304</c:v>
                </c:pt>
                <c:pt idx="462">
                  <c:v>1264402.50731814</c:v>
                </c:pt>
                <c:pt idx="463">
                  <c:v>1264418.31209123</c:v>
                </c:pt>
                <c:pt idx="464">
                  <c:v>1264410.46700797</c:v>
                </c:pt>
                <c:pt idx="465">
                  <c:v>1264378.06748333</c:v>
                </c:pt>
                <c:pt idx="466">
                  <c:v>1264415.84709222</c:v>
                </c:pt>
                <c:pt idx="467">
                  <c:v>1264411.34383606</c:v>
                </c:pt>
                <c:pt idx="468">
                  <c:v>1264415.48740759</c:v>
                </c:pt>
                <c:pt idx="469">
                  <c:v>1264422.2536979</c:v>
                </c:pt>
                <c:pt idx="470">
                  <c:v>1264429.88585553</c:v>
                </c:pt>
                <c:pt idx="471">
                  <c:v>1264440.36113941</c:v>
                </c:pt>
                <c:pt idx="472">
                  <c:v>1264453.84039187</c:v>
                </c:pt>
                <c:pt idx="473">
                  <c:v>1264454.74900342</c:v>
                </c:pt>
                <c:pt idx="474">
                  <c:v>1264456.4842078</c:v>
                </c:pt>
                <c:pt idx="475">
                  <c:v>1264451.89836342</c:v>
                </c:pt>
                <c:pt idx="476">
                  <c:v>1264459.70036214</c:v>
                </c:pt>
                <c:pt idx="477">
                  <c:v>1264472.13641895</c:v>
                </c:pt>
                <c:pt idx="478">
                  <c:v>1264459.34308811</c:v>
                </c:pt>
                <c:pt idx="479">
                  <c:v>1264429.97205127</c:v>
                </c:pt>
                <c:pt idx="480">
                  <c:v>1264461.71026795</c:v>
                </c:pt>
                <c:pt idx="481">
                  <c:v>1264472.31825943</c:v>
                </c:pt>
                <c:pt idx="482">
                  <c:v>1264462.53270373</c:v>
                </c:pt>
                <c:pt idx="483">
                  <c:v>1264472.01037477</c:v>
                </c:pt>
                <c:pt idx="484">
                  <c:v>1264454.78621944</c:v>
                </c:pt>
                <c:pt idx="485">
                  <c:v>1264452.38237471</c:v>
                </c:pt>
                <c:pt idx="486">
                  <c:v>1264461.6299017</c:v>
                </c:pt>
                <c:pt idx="487">
                  <c:v>1264453.24472115</c:v>
                </c:pt>
                <c:pt idx="488">
                  <c:v>1264458.17177239</c:v>
                </c:pt>
                <c:pt idx="489">
                  <c:v>1264460.07857606</c:v>
                </c:pt>
                <c:pt idx="490">
                  <c:v>1264456.44637935</c:v>
                </c:pt>
                <c:pt idx="491">
                  <c:v>1264462.71533477</c:v>
                </c:pt>
                <c:pt idx="492">
                  <c:v>1264457.4354127</c:v>
                </c:pt>
                <c:pt idx="493">
                  <c:v>1264456.09411394</c:v>
                </c:pt>
                <c:pt idx="494">
                  <c:v>1264450.78013926</c:v>
                </c:pt>
                <c:pt idx="495">
                  <c:v>1264456.80467985</c:v>
                </c:pt>
                <c:pt idx="496">
                  <c:v>1264458.72047951</c:v>
                </c:pt>
                <c:pt idx="497">
                  <c:v>1264462.24712978</c:v>
                </c:pt>
                <c:pt idx="498">
                  <c:v>1264456.35543287</c:v>
                </c:pt>
                <c:pt idx="499">
                  <c:v>1264454.64030644</c:v>
                </c:pt>
                <c:pt idx="500">
                  <c:v>1264461.95793451</c:v>
                </c:pt>
                <c:pt idx="501">
                  <c:v>1264462.97684264</c:v>
                </c:pt>
                <c:pt idx="502">
                  <c:v>1264437.69209158</c:v>
                </c:pt>
                <c:pt idx="503">
                  <c:v>1264438.43238371</c:v>
                </c:pt>
                <c:pt idx="504">
                  <c:v>1264431.35598014</c:v>
                </c:pt>
                <c:pt idx="505">
                  <c:v>1264432.68563968</c:v>
                </c:pt>
                <c:pt idx="506">
                  <c:v>1264419.87101153</c:v>
                </c:pt>
                <c:pt idx="507">
                  <c:v>1264430.16104631</c:v>
                </c:pt>
                <c:pt idx="508">
                  <c:v>1264431.30998903</c:v>
                </c:pt>
                <c:pt idx="509">
                  <c:v>1264431.21380721</c:v>
                </c:pt>
                <c:pt idx="510">
                  <c:v>1264431.17856159</c:v>
                </c:pt>
                <c:pt idx="511">
                  <c:v>1264430.53329945</c:v>
                </c:pt>
                <c:pt idx="512">
                  <c:v>1264437.06471126</c:v>
                </c:pt>
                <c:pt idx="513">
                  <c:v>1264437.88810186</c:v>
                </c:pt>
                <c:pt idx="514">
                  <c:v>1264430.04980601</c:v>
                </c:pt>
                <c:pt idx="515">
                  <c:v>1264440.28711826</c:v>
                </c:pt>
                <c:pt idx="516">
                  <c:v>1264440.93928903</c:v>
                </c:pt>
                <c:pt idx="517">
                  <c:v>1264435.40677565</c:v>
                </c:pt>
                <c:pt idx="518">
                  <c:v>1264435.06795902</c:v>
                </c:pt>
                <c:pt idx="519">
                  <c:v>1264433.42890126</c:v>
                </c:pt>
                <c:pt idx="520">
                  <c:v>1264442.14952212</c:v>
                </c:pt>
                <c:pt idx="521">
                  <c:v>1264432.48200254</c:v>
                </c:pt>
                <c:pt idx="522">
                  <c:v>1264429.47873594</c:v>
                </c:pt>
                <c:pt idx="523">
                  <c:v>1264420.76613254</c:v>
                </c:pt>
                <c:pt idx="524">
                  <c:v>1264437.86018598</c:v>
                </c:pt>
                <c:pt idx="525">
                  <c:v>1264429.62773243</c:v>
                </c:pt>
                <c:pt idx="526">
                  <c:v>1264431.52502378</c:v>
                </c:pt>
                <c:pt idx="527">
                  <c:v>1264433.57842391</c:v>
                </c:pt>
                <c:pt idx="528">
                  <c:v>1264436.49314782</c:v>
                </c:pt>
                <c:pt idx="529">
                  <c:v>1264431.02579543</c:v>
                </c:pt>
                <c:pt idx="530">
                  <c:v>1264426.96283597</c:v>
                </c:pt>
                <c:pt idx="531">
                  <c:v>1264428.7217722</c:v>
                </c:pt>
                <c:pt idx="532">
                  <c:v>1264431.63477693</c:v>
                </c:pt>
                <c:pt idx="533">
                  <c:v>1264429.2862984</c:v>
                </c:pt>
                <c:pt idx="534">
                  <c:v>1264424.16199142</c:v>
                </c:pt>
                <c:pt idx="535">
                  <c:v>1264427.29973494</c:v>
                </c:pt>
                <c:pt idx="536">
                  <c:v>1264437.87778404</c:v>
                </c:pt>
                <c:pt idx="537">
                  <c:v>1264445.44664558</c:v>
                </c:pt>
                <c:pt idx="538">
                  <c:v>1264447.10056341</c:v>
                </c:pt>
                <c:pt idx="539">
                  <c:v>1264444.01419315</c:v>
                </c:pt>
                <c:pt idx="540">
                  <c:v>1264444.10606477</c:v>
                </c:pt>
                <c:pt idx="541">
                  <c:v>1264442.21434338</c:v>
                </c:pt>
                <c:pt idx="542">
                  <c:v>1264447.79233876</c:v>
                </c:pt>
                <c:pt idx="543">
                  <c:v>1264458.33122904</c:v>
                </c:pt>
                <c:pt idx="544">
                  <c:v>1264444.48620054</c:v>
                </c:pt>
                <c:pt idx="545">
                  <c:v>1264435.22458618</c:v>
                </c:pt>
                <c:pt idx="546">
                  <c:v>1264449.58661574</c:v>
                </c:pt>
                <c:pt idx="547">
                  <c:v>1264453.01930661</c:v>
                </c:pt>
                <c:pt idx="548">
                  <c:v>1264445.7375404</c:v>
                </c:pt>
                <c:pt idx="549">
                  <c:v>1264443.95504204</c:v>
                </c:pt>
                <c:pt idx="550">
                  <c:v>1264446.32783325</c:v>
                </c:pt>
                <c:pt idx="551">
                  <c:v>1264439.43261362</c:v>
                </c:pt>
                <c:pt idx="552">
                  <c:v>1264448.58940135</c:v>
                </c:pt>
                <c:pt idx="553">
                  <c:v>1264453.5416691</c:v>
                </c:pt>
                <c:pt idx="554">
                  <c:v>1264449.50046335</c:v>
                </c:pt>
                <c:pt idx="555">
                  <c:v>1264446.05041195</c:v>
                </c:pt>
                <c:pt idx="556">
                  <c:v>1264449.42277985</c:v>
                </c:pt>
                <c:pt idx="557">
                  <c:v>1264448.51454402</c:v>
                </c:pt>
                <c:pt idx="558">
                  <c:v>1264451.57636734</c:v>
                </c:pt>
                <c:pt idx="559">
                  <c:v>1264449.72525962</c:v>
                </c:pt>
                <c:pt idx="560">
                  <c:v>1264445.44155043</c:v>
                </c:pt>
                <c:pt idx="561">
                  <c:v>1264450.77378839</c:v>
                </c:pt>
                <c:pt idx="562">
                  <c:v>1264452.73794028</c:v>
                </c:pt>
                <c:pt idx="563">
                  <c:v>1264453.37319162</c:v>
                </c:pt>
                <c:pt idx="564">
                  <c:v>1264449.71784092</c:v>
                </c:pt>
                <c:pt idx="565">
                  <c:v>1264451.34777494</c:v>
                </c:pt>
                <c:pt idx="566">
                  <c:v>1264450.2950586</c:v>
                </c:pt>
                <c:pt idx="567">
                  <c:v>1264452.50375952</c:v>
                </c:pt>
                <c:pt idx="568">
                  <c:v>1264449.51324392</c:v>
                </c:pt>
                <c:pt idx="569">
                  <c:v>1264447.60654322</c:v>
                </c:pt>
                <c:pt idx="570">
                  <c:v>1264446.57722826</c:v>
                </c:pt>
                <c:pt idx="571">
                  <c:v>1264448.11995915</c:v>
                </c:pt>
                <c:pt idx="572">
                  <c:v>1264446.51327825</c:v>
                </c:pt>
                <c:pt idx="573">
                  <c:v>1264445.5157957</c:v>
                </c:pt>
                <c:pt idx="574">
                  <c:v>1264444.74381953</c:v>
                </c:pt>
                <c:pt idx="575">
                  <c:v>1264447.6596393</c:v>
                </c:pt>
                <c:pt idx="576">
                  <c:v>1264445.22397535</c:v>
                </c:pt>
                <c:pt idx="577">
                  <c:v>1264442.78562071</c:v>
                </c:pt>
                <c:pt idx="578">
                  <c:v>1264441.16760123</c:v>
                </c:pt>
                <c:pt idx="579">
                  <c:v>1264445.97463916</c:v>
                </c:pt>
                <c:pt idx="580">
                  <c:v>1264443.9191665</c:v>
                </c:pt>
                <c:pt idx="581">
                  <c:v>1264441.70544127</c:v>
                </c:pt>
                <c:pt idx="582">
                  <c:v>1264449.96223734</c:v>
                </c:pt>
                <c:pt idx="583">
                  <c:v>1264439.74712436</c:v>
                </c:pt>
                <c:pt idx="584">
                  <c:v>1264445.74692497</c:v>
                </c:pt>
                <c:pt idx="585">
                  <c:v>1264445.01619847</c:v>
                </c:pt>
                <c:pt idx="586">
                  <c:v>1264444.44931986</c:v>
                </c:pt>
                <c:pt idx="587">
                  <c:v>1264444.34765263</c:v>
                </c:pt>
                <c:pt idx="588">
                  <c:v>1264445.46437815</c:v>
                </c:pt>
                <c:pt idx="589">
                  <c:v>1264445.69983171</c:v>
                </c:pt>
                <c:pt idx="590">
                  <c:v>1264444.2621142</c:v>
                </c:pt>
                <c:pt idx="591">
                  <c:v>1264443.50325175</c:v>
                </c:pt>
                <c:pt idx="592">
                  <c:v>1264443.10669449</c:v>
                </c:pt>
                <c:pt idx="593">
                  <c:v>1264445.30882818</c:v>
                </c:pt>
                <c:pt idx="594">
                  <c:v>1264442.75917991</c:v>
                </c:pt>
                <c:pt idx="595">
                  <c:v>1264443.56568399</c:v>
                </c:pt>
                <c:pt idx="596">
                  <c:v>1264446.70462735</c:v>
                </c:pt>
                <c:pt idx="597">
                  <c:v>1264446.10940317</c:v>
                </c:pt>
                <c:pt idx="598">
                  <c:v>1264446.00658023</c:v>
                </c:pt>
                <c:pt idx="599">
                  <c:v>1264445.72926896</c:v>
                </c:pt>
                <c:pt idx="600">
                  <c:v>1264447.12422798</c:v>
                </c:pt>
                <c:pt idx="601">
                  <c:v>1264447.82582762</c:v>
                </c:pt>
                <c:pt idx="602">
                  <c:v>1264446.10842564</c:v>
                </c:pt>
                <c:pt idx="603">
                  <c:v>1264445.27306985</c:v>
                </c:pt>
                <c:pt idx="604">
                  <c:v>1264446.09239176</c:v>
                </c:pt>
                <c:pt idx="605">
                  <c:v>1264445.07398522</c:v>
                </c:pt>
                <c:pt idx="606">
                  <c:v>1264445.67208915</c:v>
                </c:pt>
                <c:pt idx="607">
                  <c:v>1264446.15224746</c:v>
                </c:pt>
                <c:pt idx="608">
                  <c:v>1264445.54789874</c:v>
                </c:pt>
                <c:pt idx="609">
                  <c:v>1264446.89561725</c:v>
                </c:pt>
                <c:pt idx="610">
                  <c:v>1264445.17612548</c:v>
                </c:pt>
                <c:pt idx="611">
                  <c:v>1264446.34961736</c:v>
                </c:pt>
                <c:pt idx="612">
                  <c:v>1264445.12943507</c:v>
                </c:pt>
                <c:pt idx="613">
                  <c:v>1264445.64001647</c:v>
                </c:pt>
                <c:pt idx="614">
                  <c:v>1264442.98668992</c:v>
                </c:pt>
                <c:pt idx="615">
                  <c:v>1264444.26326709</c:v>
                </c:pt>
                <c:pt idx="616">
                  <c:v>1264446.63328407</c:v>
                </c:pt>
                <c:pt idx="617">
                  <c:v>1264445.02977489</c:v>
                </c:pt>
                <c:pt idx="618">
                  <c:v>1264442.0479967</c:v>
                </c:pt>
                <c:pt idx="619">
                  <c:v>1264444.44391542</c:v>
                </c:pt>
                <c:pt idx="620">
                  <c:v>1264446.94315475</c:v>
                </c:pt>
                <c:pt idx="621">
                  <c:v>1264446.49943237</c:v>
                </c:pt>
                <c:pt idx="622">
                  <c:v>1264448.31003347</c:v>
                </c:pt>
                <c:pt idx="623">
                  <c:v>1264445.49069109</c:v>
                </c:pt>
                <c:pt idx="624">
                  <c:v>1264445.36371895</c:v>
                </c:pt>
                <c:pt idx="625">
                  <c:v>1264445.21082813</c:v>
                </c:pt>
                <c:pt idx="626">
                  <c:v>1264444.73585313</c:v>
                </c:pt>
                <c:pt idx="627">
                  <c:v>1264443.97035755</c:v>
                </c:pt>
                <c:pt idx="628">
                  <c:v>1264444.65024842</c:v>
                </c:pt>
                <c:pt idx="629">
                  <c:v>1264444.01592171</c:v>
                </c:pt>
                <c:pt idx="630">
                  <c:v>1264444.78547689</c:v>
                </c:pt>
                <c:pt idx="631">
                  <c:v>1264444.42908601</c:v>
                </c:pt>
                <c:pt idx="632">
                  <c:v>1264445.27169355</c:v>
                </c:pt>
                <c:pt idx="633">
                  <c:v>1264444.06119311</c:v>
                </c:pt>
                <c:pt idx="634">
                  <c:v>1264443.18667025</c:v>
                </c:pt>
                <c:pt idx="635">
                  <c:v>1264444.27947721</c:v>
                </c:pt>
                <c:pt idx="636">
                  <c:v>1264444.01178378</c:v>
                </c:pt>
                <c:pt idx="637">
                  <c:v>1264445.12751596</c:v>
                </c:pt>
                <c:pt idx="638">
                  <c:v>1264445.15078164</c:v>
                </c:pt>
                <c:pt idx="639">
                  <c:v>1264445.9254485</c:v>
                </c:pt>
                <c:pt idx="640">
                  <c:v>1264445.90632722</c:v>
                </c:pt>
                <c:pt idx="641">
                  <c:v>1264445.57728318</c:v>
                </c:pt>
                <c:pt idx="642">
                  <c:v>1264445.21075868</c:v>
                </c:pt>
                <c:pt idx="643">
                  <c:v>1264445.61030291</c:v>
                </c:pt>
                <c:pt idx="644">
                  <c:v>1264445.45742143</c:v>
                </c:pt>
                <c:pt idx="645">
                  <c:v>1264444.87239219</c:v>
                </c:pt>
                <c:pt idx="646">
                  <c:v>1264444.66918839</c:v>
                </c:pt>
                <c:pt idx="647">
                  <c:v>1264444.90448858</c:v>
                </c:pt>
                <c:pt idx="648">
                  <c:v>1264444.97793538</c:v>
                </c:pt>
                <c:pt idx="649">
                  <c:v>1264444.73083078</c:v>
                </c:pt>
                <c:pt idx="650">
                  <c:v>1264444.92106405</c:v>
                </c:pt>
                <c:pt idx="651">
                  <c:v>1264444.95949116</c:v>
                </c:pt>
                <c:pt idx="652">
                  <c:v>1264444.588462</c:v>
                </c:pt>
                <c:pt idx="653">
                  <c:v>1264444.97334864</c:v>
                </c:pt>
                <c:pt idx="654">
                  <c:v>1264445.42188777</c:v>
                </c:pt>
                <c:pt idx="655">
                  <c:v>1264445.42084112</c:v>
                </c:pt>
                <c:pt idx="656">
                  <c:v>1264444.73497207</c:v>
                </c:pt>
                <c:pt idx="657">
                  <c:v>1264445.67278467</c:v>
                </c:pt>
                <c:pt idx="658">
                  <c:v>1264445.23478704</c:v>
                </c:pt>
                <c:pt idx="659">
                  <c:v>1264445.38487575</c:v>
                </c:pt>
                <c:pt idx="660">
                  <c:v>1264445.64721416</c:v>
                </c:pt>
                <c:pt idx="661">
                  <c:v>1264445.63548763</c:v>
                </c:pt>
                <c:pt idx="662">
                  <c:v>1264445.52523503</c:v>
                </c:pt>
                <c:pt idx="663">
                  <c:v>1264445.43992671</c:v>
                </c:pt>
                <c:pt idx="664">
                  <c:v>1264445.75622183</c:v>
                </c:pt>
                <c:pt idx="665">
                  <c:v>1264445.2811118</c:v>
                </c:pt>
                <c:pt idx="666">
                  <c:v>1264445.68042674</c:v>
                </c:pt>
                <c:pt idx="667">
                  <c:v>1264445.88920532</c:v>
                </c:pt>
                <c:pt idx="668">
                  <c:v>1264445.49296012</c:v>
                </c:pt>
                <c:pt idx="669">
                  <c:v>1264445.90658945</c:v>
                </c:pt>
                <c:pt idx="670">
                  <c:v>1264445.46513115</c:v>
                </c:pt>
                <c:pt idx="671">
                  <c:v>1264444.9595245</c:v>
                </c:pt>
                <c:pt idx="672">
                  <c:v>1264444.95039853</c:v>
                </c:pt>
                <c:pt idx="673">
                  <c:v>1264444.9600487</c:v>
                </c:pt>
                <c:pt idx="674">
                  <c:v>1264444.8454062</c:v>
                </c:pt>
                <c:pt idx="675">
                  <c:v>1264444.34246139</c:v>
                </c:pt>
                <c:pt idx="676">
                  <c:v>1264445.30135434</c:v>
                </c:pt>
                <c:pt idx="677">
                  <c:v>1264444.63213015</c:v>
                </c:pt>
                <c:pt idx="678">
                  <c:v>1264445.1231376</c:v>
                </c:pt>
                <c:pt idx="679">
                  <c:v>1264445.00295985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397</c:v>
                </c:pt>
                <c:pt idx="1">
                  <c:v>Linea 398</c:v>
                </c:pt>
                <c:pt idx="2">
                  <c:v>Linea 399</c:v>
                </c:pt>
                <c:pt idx="3">
                  <c:v>Linea 400</c:v>
                </c:pt>
                <c:pt idx="4">
                  <c:v>Linea 401</c:v>
                </c:pt>
                <c:pt idx="5">
                  <c:v>Linea 402</c:v>
                </c:pt>
                <c:pt idx="6">
                  <c:v>Linea 403</c:v>
                </c:pt>
                <c:pt idx="7">
                  <c:v>Linea 404</c:v>
                </c:pt>
                <c:pt idx="8">
                  <c:v>Linea 405</c:v>
                </c:pt>
                <c:pt idx="9">
                  <c:v>Linea 406</c:v>
                </c:pt>
                <c:pt idx="10">
                  <c:v>Linea 407</c:v>
                </c:pt>
                <c:pt idx="11">
                  <c:v>Linea 408</c:v>
                </c:pt>
                <c:pt idx="12">
                  <c:v>Linea 409</c:v>
                </c:pt>
                <c:pt idx="13">
                  <c:v>Linea 410</c:v>
                </c:pt>
                <c:pt idx="14">
                  <c:v>Linea 411</c:v>
                </c:pt>
                <c:pt idx="15">
                  <c:v>Linea 412</c:v>
                </c:pt>
                <c:pt idx="16">
                  <c:v>Linea 413</c:v>
                </c:pt>
                <c:pt idx="17">
                  <c:v>Linea 414</c:v>
                </c:pt>
                <c:pt idx="18">
                  <c:v>Linea 415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0.491165713406362</c:v>
                </c:pt>
                <c:pt idx="1">
                  <c:v>0.580066225278137</c:v>
                </c:pt>
                <c:pt idx="2">
                  <c:v>0.477261582183675</c:v>
                </c:pt>
                <c:pt idx="3">
                  <c:v>0.423137651182334</c:v>
                </c:pt>
                <c:pt idx="4">
                  <c:v>0.410183099564282</c:v>
                </c:pt>
                <c:pt idx="5">
                  <c:v>0.381185011018212</c:v>
                </c:pt>
                <c:pt idx="6">
                  <c:v>0.370156494972063</c:v>
                </c:pt>
                <c:pt idx="7">
                  <c:v>0.356775613475584</c:v>
                </c:pt>
                <c:pt idx="8">
                  <c:v>0.344512329013252</c:v>
                </c:pt>
                <c:pt idx="9">
                  <c:v>0.342341345784727</c:v>
                </c:pt>
                <c:pt idx="10">
                  <c:v>0.328628042489741</c:v>
                </c:pt>
                <c:pt idx="11">
                  <c:v>0.335032827888105</c:v>
                </c:pt>
                <c:pt idx="12">
                  <c:v>0.321229120807691</c:v>
                </c:pt>
                <c:pt idx="13">
                  <c:v>0.334049052187976</c:v>
                </c:pt>
                <c:pt idx="14">
                  <c:v>0.323539717132872</c:v>
                </c:pt>
                <c:pt idx="15">
                  <c:v>0.339996467658895</c:v>
                </c:pt>
                <c:pt idx="16">
                  <c:v>0.3404858275857</c:v>
                </c:pt>
                <c:pt idx="17">
                  <c:v>0.355136929751745</c:v>
                </c:pt>
                <c:pt idx="18">
                  <c:v>0.637239937633094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TA!$A$2:$A$681</c:f>
              <c:numCache>
                <c:formatCode>General</c:formatCode>
                <c:ptCount val="6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</c:numCache>
            </c:numRef>
          </c:cat>
          <c:val>
            <c:numRef>
              <c:f>TV y TA!$B$2:$B$681</c:f>
              <c:numCache>
                <c:formatCode>General</c:formatCode>
                <c:ptCount val="680"/>
                <c:pt idx="0">
                  <c:v>1567528.66340721</c:v>
                </c:pt>
                <c:pt idx="1">
                  <c:v>5774164.42503475</c:v>
                </c:pt>
                <c:pt idx="2">
                  <c:v>5251769.00521137</c:v>
                </c:pt>
                <c:pt idx="3">
                  <c:v>4900127.39545504</c:v>
                </c:pt>
                <c:pt idx="4">
                  <c:v>4811917.87431364</c:v>
                </c:pt>
                <c:pt idx="5">
                  <c:v>4669125.04274295</c:v>
                </c:pt>
                <c:pt idx="6">
                  <c:v>4607817.9894446</c:v>
                </c:pt>
                <c:pt idx="7">
                  <c:v>4485598.06196554</c:v>
                </c:pt>
                <c:pt idx="8">
                  <c:v>4436256.59882418</c:v>
                </c:pt>
                <c:pt idx="9">
                  <c:v>4324203.23498195</c:v>
                </c:pt>
                <c:pt idx="10">
                  <c:v>4281524.68049369</c:v>
                </c:pt>
                <c:pt idx="11">
                  <c:v>4175410.05902837</c:v>
                </c:pt>
                <c:pt idx="12">
                  <c:v>4137072.23219953</c:v>
                </c:pt>
                <c:pt idx="13">
                  <c:v>4035442.031746</c:v>
                </c:pt>
                <c:pt idx="14">
                  <c:v>4000167.00366215</c:v>
                </c:pt>
                <c:pt idx="15">
                  <c:v>3902218.11780896</c:v>
                </c:pt>
                <c:pt idx="16">
                  <c:v>3869093.44791991</c:v>
                </c:pt>
                <c:pt idx="17">
                  <c:v>3773836.4220546</c:v>
                </c:pt>
                <c:pt idx="18">
                  <c:v>3742623.1877091</c:v>
                </c:pt>
                <c:pt idx="19">
                  <c:v>3650773.42440942</c:v>
                </c:pt>
                <c:pt idx="20">
                  <c:v>3519144.57154563</c:v>
                </c:pt>
                <c:pt idx="21">
                  <c:v>3228239.57761156</c:v>
                </c:pt>
                <c:pt idx="22">
                  <c:v>3108917.59920247</c:v>
                </c:pt>
                <c:pt idx="23">
                  <c:v>3020347.67269647</c:v>
                </c:pt>
                <c:pt idx="24">
                  <c:v>2994126.46262882</c:v>
                </c:pt>
                <c:pt idx="25">
                  <c:v>2994630.17395701</c:v>
                </c:pt>
                <c:pt idx="26">
                  <c:v>2942524.53267498</c:v>
                </c:pt>
                <c:pt idx="27">
                  <c:v>2942659.225923</c:v>
                </c:pt>
                <c:pt idx="28">
                  <c:v>2889292.41906735</c:v>
                </c:pt>
                <c:pt idx="29">
                  <c:v>2889218.12836571</c:v>
                </c:pt>
                <c:pt idx="30">
                  <c:v>2834852.23973286</c:v>
                </c:pt>
                <c:pt idx="31">
                  <c:v>2834631.67879646</c:v>
                </c:pt>
                <c:pt idx="32">
                  <c:v>2779759.78606282</c:v>
                </c:pt>
                <c:pt idx="33">
                  <c:v>2779406.89567773</c:v>
                </c:pt>
                <c:pt idx="34">
                  <c:v>2724491.66942133</c:v>
                </c:pt>
                <c:pt idx="35">
                  <c:v>2724009.71974972</c:v>
                </c:pt>
                <c:pt idx="36">
                  <c:v>2669486.23985452</c:v>
                </c:pt>
                <c:pt idx="37">
                  <c:v>2668917.11906192</c:v>
                </c:pt>
                <c:pt idx="38">
                  <c:v>2615149.96935867</c:v>
                </c:pt>
                <c:pt idx="39">
                  <c:v>2618017.55724189</c:v>
                </c:pt>
                <c:pt idx="40">
                  <c:v>2523378.93710472</c:v>
                </c:pt>
                <c:pt idx="41">
                  <c:v>2434297.02813898</c:v>
                </c:pt>
                <c:pt idx="42">
                  <c:v>2367182.58124876</c:v>
                </c:pt>
                <c:pt idx="43">
                  <c:v>2307372.7704312</c:v>
                </c:pt>
                <c:pt idx="44">
                  <c:v>2269439.63073189</c:v>
                </c:pt>
                <c:pt idx="45">
                  <c:v>2258778.50302494</c:v>
                </c:pt>
                <c:pt idx="46">
                  <c:v>2259451.2543087</c:v>
                </c:pt>
                <c:pt idx="47">
                  <c:v>2231869.64987995</c:v>
                </c:pt>
                <c:pt idx="48">
                  <c:v>2232953.80403315</c:v>
                </c:pt>
                <c:pt idx="49">
                  <c:v>2206157.11821792</c:v>
                </c:pt>
                <c:pt idx="50">
                  <c:v>2207442.27978285</c:v>
                </c:pt>
                <c:pt idx="51">
                  <c:v>2180718.21070114</c:v>
                </c:pt>
                <c:pt idx="52">
                  <c:v>2171646.59438342</c:v>
                </c:pt>
                <c:pt idx="53">
                  <c:v>2173021.38358366</c:v>
                </c:pt>
                <c:pt idx="54">
                  <c:v>2148283.78763395</c:v>
                </c:pt>
                <c:pt idx="55">
                  <c:v>2149624.12384491</c:v>
                </c:pt>
                <c:pt idx="56">
                  <c:v>2124110.93480432</c:v>
                </c:pt>
                <c:pt idx="57">
                  <c:v>2101340.15511823</c:v>
                </c:pt>
                <c:pt idx="58">
                  <c:v>2094363.47376736</c:v>
                </c:pt>
                <c:pt idx="59">
                  <c:v>2095043.96405522</c:v>
                </c:pt>
                <c:pt idx="60">
                  <c:v>2074012.95658703</c:v>
                </c:pt>
                <c:pt idx="61">
                  <c:v>2066906.41020493</c:v>
                </c:pt>
                <c:pt idx="62">
                  <c:v>2021734.90289492</c:v>
                </c:pt>
                <c:pt idx="63">
                  <c:v>1993067.34433731</c:v>
                </c:pt>
                <c:pt idx="64">
                  <c:v>1958152.24737491</c:v>
                </c:pt>
                <c:pt idx="65">
                  <c:v>1949612.81941324</c:v>
                </c:pt>
                <c:pt idx="66">
                  <c:v>1940174.58577873</c:v>
                </c:pt>
                <c:pt idx="67">
                  <c:v>1941109.34280148</c:v>
                </c:pt>
                <c:pt idx="68">
                  <c:v>1921288.33143352</c:v>
                </c:pt>
                <c:pt idx="69">
                  <c:v>1914005.40751332</c:v>
                </c:pt>
                <c:pt idx="70">
                  <c:v>1914877.09309133</c:v>
                </c:pt>
                <c:pt idx="71">
                  <c:v>1895153.51430149</c:v>
                </c:pt>
                <c:pt idx="72">
                  <c:v>1875014.89292789</c:v>
                </c:pt>
                <c:pt idx="73">
                  <c:v>1866855.5440172</c:v>
                </c:pt>
                <c:pt idx="74">
                  <c:v>1867538.13376295</c:v>
                </c:pt>
                <c:pt idx="75">
                  <c:v>1849295.26526979</c:v>
                </c:pt>
                <c:pt idx="76">
                  <c:v>1841590.31526134</c:v>
                </c:pt>
                <c:pt idx="77">
                  <c:v>1841434.05118027</c:v>
                </c:pt>
                <c:pt idx="78">
                  <c:v>1819819.57376876</c:v>
                </c:pt>
                <c:pt idx="79">
                  <c:v>1814196.48240648</c:v>
                </c:pt>
                <c:pt idx="80">
                  <c:v>1814509.82212488</c:v>
                </c:pt>
                <c:pt idx="81">
                  <c:v>1807908.03194474</c:v>
                </c:pt>
                <c:pt idx="82">
                  <c:v>1806362.54886555</c:v>
                </c:pt>
                <c:pt idx="83">
                  <c:v>1781500.66672771</c:v>
                </c:pt>
                <c:pt idx="84">
                  <c:v>1763073.57772955</c:v>
                </c:pt>
                <c:pt idx="85">
                  <c:v>1751182.91911133</c:v>
                </c:pt>
                <c:pt idx="86">
                  <c:v>1742982.63470182</c:v>
                </c:pt>
                <c:pt idx="87">
                  <c:v>1743467.47853146</c:v>
                </c:pt>
                <c:pt idx="88">
                  <c:v>1734276.03338881</c:v>
                </c:pt>
                <c:pt idx="89">
                  <c:v>1720849.0065489</c:v>
                </c:pt>
                <c:pt idx="90">
                  <c:v>1715073.72557788</c:v>
                </c:pt>
                <c:pt idx="91">
                  <c:v>1714539.54449543</c:v>
                </c:pt>
                <c:pt idx="92">
                  <c:v>1696274.82718162</c:v>
                </c:pt>
                <c:pt idx="93">
                  <c:v>1684132.85642596</c:v>
                </c:pt>
                <c:pt idx="94">
                  <c:v>1679308.14170311</c:v>
                </c:pt>
                <c:pt idx="95">
                  <c:v>1678730.32924528</c:v>
                </c:pt>
                <c:pt idx="96">
                  <c:v>1666185.11524299</c:v>
                </c:pt>
                <c:pt idx="97">
                  <c:v>1658040.62150384</c:v>
                </c:pt>
                <c:pt idx="98">
                  <c:v>1655404.72466561</c:v>
                </c:pt>
                <c:pt idx="99">
                  <c:v>1655866.24611507</c:v>
                </c:pt>
                <c:pt idx="100">
                  <c:v>1645637.05739625</c:v>
                </c:pt>
                <c:pt idx="101">
                  <c:v>1635393.42096439</c:v>
                </c:pt>
                <c:pt idx="102">
                  <c:v>1632594.3907271</c:v>
                </c:pt>
                <c:pt idx="103">
                  <c:v>1632847.59079522</c:v>
                </c:pt>
                <c:pt idx="104">
                  <c:v>1617697.92224777</c:v>
                </c:pt>
                <c:pt idx="105">
                  <c:v>1611208.85758109</c:v>
                </c:pt>
                <c:pt idx="106">
                  <c:v>1605185.10019872</c:v>
                </c:pt>
                <c:pt idx="107">
                  <c:v>1600824.80946641</c:v>
                </c:pt>
                <c:pt idx="108">
                  <c:v>1600808.25450615</c:v>
                </c:pt>
                <c:pt idx="109">
                  <c:v>1595131.12916386</c:v>
                </c:pt>
                <c:pt idx="110">
                  <c:v>1585172.49808713</c:v>
                </c:pt>
                <c:pt idx="111">
                  <c:v>1581001.3878588</c:v>
                </c:pt>
                <c:pt idx="112">
                  <c:v>1580620.75668168</c:v>
                </c:pt>
                <c:pt idx="113">
                  <c:v>1569094.55802878</c:v>
                </c:pt>
                <c:pt idx="114">
                  <c:v>1564462.71524348</c:v>
                </c:pt>
                <c:pt idx="115">
                  <c:v>1559393.94676488</c:v>
                </c:pt>
                <c:pt idx="116">
                  <c:v>1553531.31736681</c:v>
                </c:pt>
                <c:pt idx="117">
                  <c:v>1545563.09390192</c:v>
                </c:pt>
                <c:pt idx="118">
                  <c:v>1539103.67464341</c:v>
                </c:pt>
                <c:pt idx="119">
                  <c:v>1535280.67801894</c:v>
                </c:pt>
                <c:pt idx="120">
                  <c:v>1535290.22421003</c:v>
                </c:pt>
                <c:pt idx="121">
                  <c:v>1526645.15583621</c:v>
                </c:pt>
                <c:pt idx="122">
                  <c:v>1519553.8882119</c:v>
                </c:pt>
                <c:pt idx="123">
                  <c:v>1516358.82053594</c:v>
                </c:pt>
                <c:pt idx="124">
                  <c:v>1515231.32333333</c:v>
                </c:pt>
                <c:pt idx="125">
                  <c:v>1508688.28196746</c:v>
                </c:pt>
                <c:pt idx="126">
                  <c:v>1503604.72028321</c:v>
                </c:pt>
                <c:pt idx="127">
                  <c:v>1499735.84033515</c:v>
                </c:pt>
                <c:pt idx="128">
                  <c:v>1499944.97902765</c:v>
                </c:pt>
                <c:pt idx="129">
                  <c:v>1495642.51877939</c:v>
                </c:pt>
                <c:pt idx="130">
                  <c:v>1489125.16927427</c:v>
                </c:pt>
                <c:pt idx="131">
                  <c:v>1486782.17624229</c:v>
                </c:pt>
                <c:pt idx="132">
                  <c:v>1486808.79316761</c:v>
                </c:pt>
                <c:pt idx="133">
                  <c:v>1478459.95244462</c:v>
                </c:pt>
                <c:pt idx="134">
                  <c:v>1475417.80467198</c:v>
                </c:pt>
                <c:pt idx="135">
                  <c:v>1475281.27765101</c:v>
                </c:pt>
                <c:pt idx="136">
                  <c:v>1470891.71374326</c:v>
                </c:pt>
                <c:pt idx="137">
                  <c:v>1464414.6520356</c:v>
                </c:pt>
                <c:pt idx="138">
                  <c:v>1459801.2248971</c:v>
                </c:pt>
                <c:pt idx="139">
                  <c:v>1458092.98079384</c:v>
                </c:pt>
                <c:pt idx="140">
                  <c:v>1458407.95591875</c:v>
                </c:pt>
                <c:pt idx="141">
                  <c:v>1452782.67293326</c:v>
                </c:pt>
                <c:pt idx="142">
                  <c:v>1447599.65477573</c:v>
                </c:pt>
                <c:pt idx="143">
                  <c:v>1445417.37194309</c:v>
                </c:pt>
                <c:pt idx="144">
                  <c:v>1443144.05581643</c:v>
                </c:pt>
                <c:pt idx="145">
                  <c:v>1436069.0692892</c:v>
                </c:pt>
                <c:pt idx="146">
                  <c:v>1432738.81789908</c:v>
                </c:pt>
                <c:pt idx="147">
                  <c:v>1430385.05503896</c:v>
                </c:pt>
                <c:pt idx="148">
                  <c:v>1430471.94023363</c:v>
                </c:pt>
                <c:pt idx="149">
                  <c:v>1427779.97113852</c:v>
                </c:pt>
                <c:pt idx="150">
                  <c:v>1427795.43093411</c:v>
                </c:pt>
                <c:pt idx="151">
                  <c:v>1423261.44597806</c:v>
                </c:pt>
                <c:pt idx="152">
                  <c:v>1419811.79193899</c:v>
                </c:pt>
                <c:pt idx="153">
                  <c:v>1414813.93026393</c:v>
                </c:pt>
                <c:pt idx="154">
                  <c:v>1413176.99646726</c:v>
                </c:pt>
                <c:pt idx="155">
                  <c:v>1413662.34594843</c:v>
                </c:pt>
                <c:pt idx="156">
                  <c:v>1412915.7786842</c:v>
                </c:pt>
                <c:pt idx="157">
                  <c:v>1412845.14722401</c:v>
                </c:pt>
                <c:pt idx="158">
                  <c:v>1407822.85627072</c:v>
                </c:pt>
                <c:pt idx="159">
                  <c:v>1406221.36934126</c:v>
                </c:pt>
                <c:pt idx="160">
                  <c:v>1405934.83698041</c:v>
                </c:pt>
                <c:pt idx="161">
                  <c:v>1401419.9927667</c:v>
                </c:pt>
                <c:pt idx="162">
                  <c:v>1397252.0738524</c:v>
                </c:pt>
                <c:pt idx="163">
                  <c:v>1394260.19242191</c:v>
                </c:pt>
                <c:pt idx="164">
                  <c:v>1393265.62152935</c:v>
                </c:pt>
                <c:pt idx="165">
                  <c:v>1390255.9589278</c:v>
                </c:pt>
                <c:pt idx="166">
                  <c:v>1387348.21500504</c:v>
                </c:pt>
                <c:pt idx="167">
                  <c:v>1385582.78975509</c:v>
                </c:pt>
                <c:pt idx="168">
                  <c:v>1385634.90882114</c:v>
                </c:pt>
                <c:pt idx="169">
                  <c:v>1383471.24597842</c:v>
                </c:pt>
                <c:pt idx="170">
                  <c:v>1383601.26328572</c:v>
                </c:pt>
                <c:pt idx="171">
                  <c:v>1380085.81053637</c:v>
                </c:pt>
                <c:pt idx="172">
                  <c:v>1378304.9198708</c:v>
                </c:pt>
                <c:pt idx="173">
                  <c:v>1374588.16810795</c:v>
                </c:pt>
                <c:pt idx="174">
                  <c:v>1373033.09963886</c:v>
                </c:pt>
                <c:pt idx="175">
                  <c:v>1373521.88083241</c:v>
                </c:pt>
                <c:pt idx="176">
                  <c:v>1371864.20521961</c:v>
                </c:pt>
                <c:pt idx="177">
                  <c:v>1371707.57143666</c:v>
                </c:pt>
                <c:pt idx="178">
                  <c:v>1367811.81729744</c:v>
                </c:pt>
                <c:pt idx="179">
                  <c:v>1367282.04648598</c:v>
                </c:pt>
                <c:pt idx="180">
                  <c:v>1367708.70010825</c:v>
                </c:pt>
                <c:pt idx="181">
                  <c:v>1365556.14152198</c:v>
                </c:pt>
                <c:pt idx="182">
                  <c:v>1363437.32229601</c:v>
                </c:pt>
                <c:pt idx="183">
                  <c:v>1363608.48297157</c:v>
                </c:pt>
                <c:pt idx="184">
                  <c:v>1362407.42497831</c:v>
                </c:pt>
                <c:pt idx="185">
                  <c:v>1360251.98766557</c:v>
                </c:pt>
                <c:pt idx="186">
                  <c:v>1358868.40687185</c:v>
                </c:pt>
                <c:pt idx="187">
                  <c:v>1359070.55071201</c:v>
                </c:pt>
                <c:pt idx="188">
                  <c:v>1357394.58993894</c:v>
                </c:pt>
                <c:pt idx="189">
                  <c:v>1357540.78392452</c:v>
                </c:pt>
                <c:pt idx="190">
                  <c:v>1356370.26044167</c:v>
                </c:pt>
                <c:pt idx="191">
                  <c:v>1356581.13528735</c:v>
                </c:pt>
                <c:pt idx="192">
                  <c:v>1354595.97915893</c:v>
                </c:pt>
                <c:pt idx="193">
                  <c:v>1352923.17664521</c:v>
                </c:pt>
                <c:pt idx="194">
                  <c:v>1352386.4781654</c:v>
                </c:pt>
                <c:pt idx="195">
                  <c:v>1351953.62361085</c:v>
                </c:pt>
                <c:pt idx="196">
                  <c:v>1352313.67095189</c:v>
                </c:pt>
                <c:pt idx="197">
                  <c:v>1352522.11505847</c:v>
                </c:pt>
                <c:pt idx="198">
                  <c:v>1352600.99715001</c:v>
                </c:pt>
                <c:pt idx="199">
                  <c:v>1353116.33008298</c:v>
                </c:pt>
                <c:pt idx="200">
                  <c:v>1351385.41692208</c:v>
                </c:pt>
                <c:pt idx="201">
                  <c:v>1352406.30823167</c:v>
                </c:pt>
                <c:pt idx="202">
                  <c:v>1351613.75645211</c:v>
                </c:pt>
                <c:pt idx="203">
                  <c:v>1349536.02027628</c:v>
                </c:pt>
                <c:pt idx="204">
                  <c:v>1349688.32991786</c:v>
                </c:pt>
                <c:pt idx="205">
                  <c:v>1352024.79130233</c:v>
                </c:pt>
                <c:pt idx="206">
                  <c:v>1351731.79252691</c:v>
                </c:pt>
                <c:pt idx="207">
                  <c:v>1352171.94196469</c:v>
                </c:pt>
                <c:pt idx="208">
                  <c:v>1352091.09975629</c:v>
                </c:pt>
                <c:pt idx="209">
                  <c:v>1352327.77565932</c:v>
                </c:pt>
                <c:pt idx="210">
                  <c:v>1351875.85992989</c:v>
                </c:pt>
                <c:pt idx="211">
                  <c:v>1352148.15789312</c:v>
                </c:pt>
                <c:pt idx="212">
                  <c:v>1351374.48747398</c:v>
                </c:pt>
                <c:pt idx="213">
                  <c:v>1354005.72549464</c:v>
                </c:pt>
                <c:pt idx="214">
                  <c:v>1351557.01952883</c:v>
                </c:pt>
                <c:pt idx="215">
                  <c:v>1351727.70420739</c:v>
                </c:pt>
                <c:pt idx="216">
                  <c:v>1351348.54283586</c:v>
                </c:pt>
                <c:pt idx="217">
                  <c:v>1351290.40437626</c:v>
                </c:pt>
                <c:pt idx="218">
                  <c:v>1351241.03960238</c:v>
                </c:pt>
                <c:pt idx="219">
                  <c:v>1350853.48937461</c:v>
                </c:pt>
                <c:pt idx="220">
                  <c:v>1351335.38121285</c:v>
                </c:pt>
                <c:pt idx="221">
                  <c:v>1351142.25929678</c:v>
                </c:pt>
                <c:pt idx="222">
                  <c:v>1351290.07954189</c:v>
                </c:pt>
                <c:pt idx="223">
                  <c:v>1351163.42316147</c:v>
                </c:pt>
                <c:pt idx="224">
                  <c:v>1352747.56248857</c:v>
                </c:pt>
                <c:pt idx="225">
                  <c:v>1350834.84181721</c:v>
                </c:pt>
                <c:pt idx="226">
                  <c:v>1350926.08473222</c:v>
                </c:pt>
                <c:pt idx="227">
                  <c:v>1350998.04304908</c:v>
                </c:pt>
                <c:pt idx="228">
                  <c:v>1351274.85929479</c:v>
                </c:pt>
                <c:pt idx="229">
                  <c:v>1352024.70390958</c:v>
                </c:pt>
                <c:pt idx="230">
                  <c:v>1351437.78275263</c:v>
                </c:pt>
                <c:pt idx="231">
                  <c:v>1352204.32054167</c:v>
                </c:pt>
                <c:pt idx="232">
                  <c:v>1352468.62125184</c:v>
                </c:pt>
                <c:pt idx="233">
                  <c:v>1352082.93050219</c:v>
                </c:pt>
                <c:pt idx="234">
                  <c:v>1352610.82925577</c:v>
                </c:pt>
                <c:pt idx="235">
                  <c:v>1352396.65340926</c:v>
                </c:pt>
                <c:pt idx="236">
                  <c:v>1352579.76754391</c:v>
                </c:pt>
                <c:pt idx="237">
                  <c:v>1352750.45962287</c:v>
                </c:pt>
                <c:pt idx="238">
                  <c:v>1354167.54164525</c:v>
                </c:pt>
                <c:pt idx="239">
                  <c:v>1352571.20321567</c:v>
                </c:pt>
                <c:pt idx="240">
                  <c:v>1352709.08529366</c:v>
                </c:pt>
                <c:pt idx="241">
                  <c:v>1352657.97686235</c:v>
                </c:pt>
                <c:pt idx="242">
                  <c:v>1351961.29734686</c:v>
                </c:pt>
                <c:pt idx="243">
                  <c:v>1352766.40762019</c:v>
                </c:pt>
                <c:pt idx="244">
                  <c:v>1352523.15301722</c:v>
                </c:pt>
                <c:pt idx="245">
                  <c:v>1353109.02957568</c:v>
                </c:pt>
                <c:pt idx="246">
                  <c:v>1353011.00687726</c:v>
                </c:pt>
                <c:pt idx="247">
                  <c:v>1352833.919456</c:v>
                </c:pt>
                <c:pt idx="248">
                  <c:v>1352375.23698272</c:v>
                </c:pt>
                <c:pt idx="249">
                  <c:v>1352616.05585794</c:v>
                </c:pt>
                <c:pt idx="250">
                  <c:v>1352314.19804537</c:v>
                </c:pt>
                <c:pt idx="251">
                  <c:v>1352449.51278988</c:v>
                </c:pt>
                <c:pt idx="252">
                  <c:v>1352628.1775899</c:v>
                </c:pt>
                <c:pt idx="253">
                  <c:v>1352906.81706063</c:v>
                </c:pt>
                <c:pt idx="254">
                  <c:v>1352549.9848912</c:v>
                </c:pt>
                <c:pt idx="255">
                  <c:v>1353255.02090945</c:v>
                </c:pt>
                <c:pt idx="256">
                  <c:v>1352749.46243796</c:v>
                </c:pt>
                <c:pt idx="257">
                  <c:v>1353141.36825181</c:v>
                </c:pt>
                <c:pt idx="258">
                  <c:v>1353242.81390067</c:v>
                </c:pt>
                <c:pt idx="259">
                  <c:v>1352876.39120785</c:v>
                </c:pt>
                <c:pt idx="260">
                  <c:v>1353152.98214875</c:v>
                </c:pt>
                <c:pt idx="261">
                  <c:v>1352741.73296345</c:v>
                </c:pt>
                <c:pt idx="262">
                  <c:v>1353255.04821714</c:v>
                </c:pt>
                <c:pt idx="263">
                  <c:v>1352781.68444636</c:v>
                </c:pt>
                <c:pt idx="264">
                  <c:v>1352498.28431745</c:v>
                </c:pt>
                <c:pt idx="265">
                  <c:v>1352316.10648058</c:v>
                </c:pt>
                <c:pt idx="266">
                  <c:v>1351796.23498734</c:v>
                </c:pt>
                <c:pt idx="267">
                  <c:v>1352463.06736151</c:v>
                </c:pt>
                <c:pt idx="268">
                  <c:v>1352221.44017063</c:v>
                </c:pt>
                <c:pt idx="269">
                  <c:v>1352272.64026274</c:v>
                </c:pt>
                <c:pt idx="270">
                  <c:v>1352252.24534349</c:v>
                </c:pt>
                <c:pt idx="271">
                  <c:v>1352283.19227726</c:v>
                </c:pt>
                <c:pt idx="272">
                  <c:v>1352186.42296115</c:v>
                </c:pt>
                <c:pt idx="273">
                  <c:v>1352561.06407554</c:v>
                </c:pt>
                <c:pt idx="274">
                  <c:v>1352581.05544545</c:v>
                </c:pt>
                <c:pt idx="275">
                  <c:v>1352591.85570757</c:v>
                </c:pt>
                <c:pt idx="276">
                  <c:v>1352727.24141915</c:v>
                </c:pt>
                <c:pt idx="277">
                  <c:v>1352571.47518471</c:v>
                </c:pt>
                <c:pt idx="278">
                  <c:v>1351806.25172464</c:v>
                </c:pt>
                <c:pt idx="279">
                  <c:v>1352339.39167224</c:v>
                </c:pt>
                <c:pt idx="280">
                  <c:v>1352103.34778275</c:v>
                </c:pt>
                <c:pt idx="281">
                  <c:v>1352239.90332076</c:v>
                </c:pt>
                <c:pt idx="282">
                  <c:v>1352208.68338515</c:v>
                </c:pt>
                <c:pt idx="283">
                  <c:v>1352460.14937622</c:v>
                </c:pt>
                <c:pt idx="284">
                  <c:v>1352444.80937905</c:v>
                </c:pt>
                <c:pt idx="285">
                  <c:v>1352619.91248271</c:v>
                </c:pt>
                <c:pt idx="286">
                  <c:v>1351932.76559661</c:v>
                </c:pt>
                <c:pt idx="287">
                  <c:v>1352259.96984318</c:v>
                </c:pt>
                <c:pt idx="288">
                  <c:v>1352190.53637662</c:v>
                </c:pt>
                <c:pt idx="289">
                  <c:v>1352138.14711479</c:v>
                </c:pt>
                <c:pt idx="290">
                  <c:v>1352119.77419511</c:v>
                </c:pt>
                <c:pt idx="291">
                  <c:v>1352117.07351517</c:v>
                </c:pt>
                <c:pt idx="292">
                  <c:v>1352227.62094045</c:v>
                </c:pt>
                <c:pt idx="293">
                  <c:v>1352264.68303549</c:v>
                </c:pt>
                <c:pt idx="294">
                  <c:v>1352230.06270974</c:v>
                </c:pt>
                <c:pt idx="295">
                  <c:v>1352234.80248249</c:v>
                </c:pt>
                <c:pt idx="296">
                  <c:v>1352110.57819986</c:v>
                </c:pt>
                <c:pt idx="297">
                  <c:v>1351928.82575064</c:v>
                </c:pt>
                <c:pt idx="298">
                  <c:v>1352117.56991174</c:v>
                </c:pt>
                <c:pt idx="299">
                  <c:v>1351828.52650094</c:v>
                </c:pt>
                <c:pt idx="300">
                  <c:v>1351790.69882162</c:v>
                </c:pt>
                <c:pt idx="301">
                  <c:v>1351837.35439718</c:v>
                </c:pt>
                <c:pt idx="302">
                  <c:v>1351705.88889521</c:v>
                </c:pt>
                <c:pt idx="303">
                  <c:v>1351764.03866314</c:v>
                </c:pt>
                <c:pt idx="304">
                  <c:v>1351656.21556651</c:v>
                </c:pt>
                <c:pt idx="305">
                  <c:v>1351893.20107186</c:v>
                </c:pt>
                <c:pt idx="306">
                  <c:v>1351692.58865359</c:v>
                </c:pt>
                <c:pt idx="307">
                  <c:v>1351728.9700504</c:v>
                </c:pt>
                <c:pt idx="308">
                  <c:v>1351763.88053718</c:v>
                </c:pt>
                <c:pt idx="309">
                  <c:v>1351651.95879055</c:v>
                </c:pt>
                <c:pt idx="310">
                  <c:v>1351539.5547438</c:v>
                </c:pt>
                <c:pt idx="311">
                  <c:v>1351779.70927507</c:v>
                </c:pt>
                <c:pt idx="312">
                  <c:v>1351718.91538153</c:v>
                </c:pt>
                <c:pt idx="313">
                  <c:v>1351551.53894847</c:v>
                </c:pt>
                <c:pt idx="314">
                  <c:v>1351587.97264841</c:v>
                </c:pt>
                <c:pt idx="315">
                  <c:v>1351391.08559738</c:v>
                </c:pt>
                <c:pt idx="316">
                  <c:v>1351482.46268117</c:v>
                </c:pt>
                <c:pt idx="317">
                  <c:v>1351395.07043378</c:v>
                </c:pt>
                <c:pt idx="318">
                  <c:v>1351449.29304361</c:v>
                </c:pt>
                <c:pt idx="319">
                  <c:v>1351912.59972427</c:v>
                </c:pt>
                <c:pt idx="320">
                  <c:v>1351425.81837259</c:v>
                </c:pt>
                <c:pt idx="321">
                  <c:v>1351316.93852174</c:v>
                </c:pt>
                <c:pt idx="322">
                  <c:v>1351487.63721333</c:v>
                </c:pt>
                <c:pt idx="323">
                  <c:v>1351373.49091966</c:v>
                </c:pt>
                <c:pt idx="324">
                  <c:v>1351547.85145739</c:v>
                </c:pt>
                <c:pt idx="325">
                  <c:v>1351597.59419513</c:v>
                </c:pt>
                <c:pt idx="326">
                  <c:v>1351503.48751143</c:v>
                </c:pt>
                <c:pt idx="327">
                  <c:v>1351604.98251495</c:v>
                </c:pt>
                <c:pt idx="328">
                  <c:v>1351557.49088316</c:v>
                </c:pt>
                <c:pt idx="329">
                  <c:v>1351504.20142669</c:v>
                </c:pt>
                <c:pt idx="330">
                  <c:v>1351525.66526029</c:v>
                </c:pt>
                <c:pt idx="331">
                  <c:v>1351488.24252765</c:v>
                </c:pt>
                <c:pt idx="332">
                  <c:v>1351485.06998596</c:v>
                </c:pt>
                <c:pt idx="333">
                  <c:v>1351551.11024876</c:v>
                </c:pt>
                <c:pt idx="334">
                  <c:v>1351598.91066203</c:v>
                </c:pt>
                <c:pt idx="335">
                  <c:v>1351506.00977152</c:v>
                </c:pt>
                <c:pt idx="336">
                  <c:v>1351652.80965956</c:v>
                </c:pt>
                <c:pt idx="337">
                  <c:v>1351546.25458982</c:v>
                </c:pt>
                <c:pt idx="338">
                  <c:v>1351701.72785041</c:v>
                </c:pt>
                <c:pt idx="339">
                  <c:v>1351748.17756714</c:v>
                </c:pt>
                <c:pt idx="340">
                  <c:v>1351788.99966843</c:v>
                </c:pt>
                <c:pt idx="341">
                  <c:v>1351823.60757629</c:v>
                </c:pt>
                <c:pt idx="342">
                  <c:v>1351834.04178001</c:v>
                </c:pt>
                <c:pt idx="343">
                  <c:v>1351774.84945921</c:v>
                </c:pt>
                <c:pt idx="344">
                  <c:v>1351805.90286949</c:v>
                </c:pt>
                <c:pt idx="345">
                  <c:v>1351752.98641828</c:v>
                </c:pt>
                <c:pt idx="346">
                  <c:v>1351786.6387408</c:v>
                </c:pt>
                <c:pt idx="347">
                  <c:v>1351773.10081661</c:v>
                </c:pt>
                <c:pt idx="348">
                  <c:v>1351786.81843495</c:v>
                </c:pt>
                <c:pt idx="349">
                  <c:v>1351829.56356027</c:v>
                </c:pt>
                <c:pt idx="350">
                  <c:v>1351794.39263146</c:v>
                </c:pt>
                <c:pt idx="351">
                  <c:v>1351770.98512373</c:v>
                </c:pt>
                <c:pt idx="352">
                  <c:v>1351874.91158135</c:v>
                </c:pt>
                <c:pt idx="353">
                  <c:v>1351755.18728168</c:v>
                </c:pt>
                <c:pt idx="354">
                  <c:v>1351767.86837022</c:v>
                </c:pt>
                <c:pt idx="355">
                  <c:v>1351861.8470119</c:v>
                </c:pt>
                <c:pt idx="356">
                  <c:v>1351827.0764508</c:v>
                </c:pt>
                <c:pt idx="357">
                  <c:v>1351751.49609105</c:v>
                </c:pt>
                <c:pt idx="358">
                  <c:v>1351579.27246798</c:v>
                </c:pt>
                <c:pt idx="359">
                  <c:v>1351759.90166544</c:v>
                </c:pt>
                <c:pt idx="360">
                  <c:v>1351786.37511961</c:v>
                </c:pt>
                <c:pt idx="361">
                  <c:v>1351783.66095232</c:v>
                </c:pt>
                <c:pt idx="362">
                  <c:v>1351747.14612244</c:v>
                </c:pt>
                <c:pt idx="363">
                  <c:v>1351744.69421292</c:v>
                </c:pt>
                <c:pt idx="364">
                  <c:v>1351752.30036367</c:v>
                </c:pt>
                <c:pt idx="365">
                  <c:v>1351658.1901761</c:v>
                </c:pt>
                <c:pt idx="366">
                  <c:v>1351661.61828047</c:v>
                </c:pt>
                <c:pt idx="367">
                  <c:v>1351631.10854186</c:v>
                </c:pt>
                <c:pt idx="368">
                  <c:v>1351653.09047133</c:v>
                </c:pt>
                <c:pt idx="369">
                  <c:v>1351639.12111432</c:v>
                </c:pt>
                <c:pt idx="370">
                  <c:v>1351644.61567883</c:v>
                </c:pt>
                <c:pt idx="371">
                  <c:v>1351648.58708834</c:v>
                </c:pt>
                <c:pt idx="372">
                  <c:v>1351664.9490705</c:v>
                </c:pt>
                <c:pt idx="373">
                  <c:v>1351709.60188313</c:v>
                </c:pt>
                <c:pt idx="374">
                  <c:v>1351692.13490063</c:v>
                </c:pt>
                <c:pt idx="375">
                  <c:v>1351653.97530575</c:v>
                </c:pt>
                <c:pt idx="376">
                  <c:v>1351672.78992454</c:v>
                </c:pt>
                <c:pt idx="377">
                  <c:v>1351623.57182074</c:v>
                </c:pt>
                <c:pt idx="378">
                  <c:v>1351609.56535204</c:v>
                </c:pt>
                <c:pt idx="379">
                  <c:v>1351618.41004254</c:v>
                </c:pt>
                <c:pt idx="380">
                  <c:v>1351640.66383346</c:v>
                </c:pt>
                <c:pt idx="381">
                  <c:v>1351596.19297643</c:v>
                </c:pt>
                <c:pt idx="382">
                  <c:v>1351642.33574654</c:v>
                </c:pt>
                <c:pt idx="383">
                  <c:v>1351587.40329268</c:v>
                </c:pt>
                <c:pt idx="384">
                  <c:v>1351606.60945107</c:v>
                </c:pt>
                <c:pt idx="385">
                  <c:v>1351721.82333269</c:v>
                </c:pt>
                <c:pt idx="386">
                  <c:v>1351644.4661396</c:v>
                </c:pt>
                <c:pt idx="387">
                  <c:v>1351691.34821424</c:v>
                </c:pt>
                <c:pt idx="388">
                  <c:v>1351655.31207129</c:v>
                </c:pt>
                <c:pt idx="389">
                  <c:v>1351668.90755593</c:v>
                </c:pt>
                <c:pt idx="390">
                  <c:v>1351676.06040799</c:v>
                </c:pt>
                <c:pt idx="391">
                  <c:v>1351678.23483292</c:v>
                </c:pt>
                <c:pt idx="392">
                  <c:v>1351693.49093648</c:v>
                </c:pt>
                <c:pt idx="393">
                  <c:v>1351689.68926632</c:v>
                </c:pt>
                <c:pt idx="394">
                  <c:v>1351680.45943451</c:v>
                </c:pt>
                <c:pt idx="395">
                  <c:v>1351688.14994478</c:v>
                </c:pt>
                <c:pt idx="396">
                  <c:v>1351613.07696713</c:v>
                </c:pt>
                <c:pt idx="397">
                  <c:v>1351665.53755319</c:v>
                </c:pt>
                <c:pt idx="398">
                  <c:v>1351682.13919062</c:v>
                </c:pt>
                <c:pt idx="399">
                  <c:v>1351709.77068539</c:v>
                </c:pt>
                <c:pt idx="400">
                  <c:v>1351676.90424512</c:v>
                </c:pt>
                <c:pt idx="401">
                  <c:v>1351660.47606734</c:v>
                </c:pt>
                <c:pt idx="402">
                  <c:v>1351679.98784731</c:v>
                </c:pt>
                <c:pt idx="403">
                  <c:v>1351713.59688549</c:v>
                </c:pt>
                <c:pt idx="404">
                  <c:v>1351703.96711804</c:v>
                </c:pt>
                <c:pt idx="405">
                  <c:v>1351720.22625477</c:v>
                </c:pt>
                <c:pt idx="406">
                  <c:v>1351708.50224382</c:v>
                </c:pt>
                <c:pt idx="407">
                  <c:v>1351680.88408842</c:v>
                </c:pt>
                <c:pt idx="408">
                  <c:v>1351684.41565239</c:v>
                </c:pt>
                <c:pt idx="409">
                  <c:v>1351693.53970443</c:v>
                </c:pt>
                <c:pt idx="410">
                  <c:v>1351686.68523205</c:v>
                </c:pt>
                <c:pt idx="411">
                  <c:v>1351676.49803595</c:v>
                </c:pt>
                <c:pt idx="412">
                  <c:v>1351666.10783344</c:v>
                </c:pt>
                <c:pt idx="413">
                  <c:v>1351661.010782</c:v>
                </c:pt>
                <c:pt idx="414">
                  <c:v>1351672.95374771</c:v>
                </c:pt>
                <c:pt idx="415">
                  <c:v>1351651.68321919</c:v>
                </c:pt>
                <c:pt idx="416">
                  <c:v>1351651.93396636</c:v>
                </c:pt>
                <c:pt idx="417">
                  <c:v>1351687.80439221</c:v>
                </c:pt>
                <c:pt idx="418">
                  <c:v>1351654.7554874</c:v>
                </c:pt>
                <c:pt idx="419">
                  <c:v>1351642.09763293</c:v>
                </c:pt>
                <c:pt idx="420">
                  <c:v>1351648.61420178</c:v>
                </c:pt>
                <c:pt idx="421">
                  <c:v>1351672.21220866</c:v>
                </c:pt>
                <c:pt idx="422">
                  <c:v>1351635.42460364</c:v>
                </c:pt>
                <c:pt idx="423">
                  <c:v>1351648.18179379</c:v>
                </c:pt>
                <c:pt idx="424">
                  <c:v>1351671.14797449</c:v>
                </c:pt>
                <c:pt idx="425">
                  <c:v>1351640.96560474</c:v>
                </c:pt>
                <c:pt idx="426">
                  <c:v>1351661.56144798</c:v>
                </c:pt>
                <c:pt idx="427">
                  <c:v>1351676.60633579</c:v>
                </c:pt>
                <c:pt idx="428">
                  <c:v>1351658.73706957</c:v>
                </c:pt>
                <c:pt idx="429">
                  <c:v>1351628.19147029</c:v>
                </c:pt>
                <c:pt idx="430">
                  <c:v>1351649.68538216</c:v>
                </c:pt>
                <c:pt idx="431">
                  <c:v>1351649.61124428</c:v>
                </c:pt>
                <c:pt idx="432">
                  <c:v>1351649.52424941</c:v>
                </c:pt>
                <c:pt idx="433">
                  <c:v>1351652.90489539</c:v>
                </c:pt>
                <c:pt idx="434">
                  <c:v>1351666.28683452</c:v>
                </c:pt>
                <c:pt idx="435">
                  <c:v>1351671.62262687</c:v>
                </c:pt>
                <c:pt idx="436">
                  <c:v>1351676.9331907</c:v>
                </c:pt>
                <c:pt idx="437">
                  <c:v>1351669.48402229</c:v>
                </c:pt>
                <c:pt idx="438">
                  <c:v>1351682.48256963</c:v>
                </c:pt>
                <c:pt idx="439">
                  <c:v>1351676.22729469</c:v>
                </c:pt>
                <c:pt idx="440">
                  <c:v>1351677.30960594</c:v>
                </c:pt>
                <c:pt idx="441">
                  <c:v>1351671.93545741</c:v>
                </c:pt>
                <c:pt idx="442">
                  <c:v>1351681.96785996</c:v>
                </c:pt>
                <c:pt idx="443">
                  <c:v>1351673.85224944</c:v>
                </c:pt>
                <c:pt idx="444">
                  <c:v>1351683.04356673</c:v>
                </c:pt>
                <c:pt idx="445">
                  <c:v>1351683.32423545</c:v>
                </c:pt>
                <c:pt idx="446">
                  <c:v>1351683.11618703</c:v>
                </c:pt>
                <c:pt idx="447">
                  <c:v>1351682.70537949</c:v>
                </c:pt>
                <c:pt idx="448">
                  <c:v>1351681.64348243</c:v>
                </c:pt>
                <c:pt idx="449">
                  <c:v>1351678.31770055</c:v>
                </c:pt>
                <c:pt idx="450">
                  <c:v>1351703.63420293</c:v>
                </c:pt>
                <c:pt idx="451">
                  <c:v>1351692.56030423</c:v>
                </c:pt>
                <c:pt idx="452">
                  <c:v>1351677.68119056</c:v>
                </c:pt>
                <c:pt idx="453">
                  <c:v>1351683.60115507</c:v>
                </c:pt>
                <c:pt idx="454">
                  <c:v>1351671.88787122</c:v>
                </c:pt>
                <c:pt idx="455">
                  <c:v>1351683.92267014</c:v>
                </c:pt>
                <c:pt idx="456">
                  <c:v>1351687.00828375</c:v>
                </c:pt>
                <c:pt idx="457">
                  <c:v>1351682.99185428</c:v>
                </c:pt>
                <c:pt idx="458">
                  <c:v>1351664.00783245</c:v>
                </c:pt>
                <c:pt idx="459">
                  <c:v>1351688.94674733</c:v>
                </c:pt>
                <c:pt idx="460">
                  <c:v>1351683.92068982</c:v>
                </c:pt>
                <c:pt idx="461">
                  <c:v>1351679.42700875</c:v>
                </c:pt>
                <c:pt idx="462">
                  <c:v>1351686.04165576</c:v>
                </c:pt>
                <c:pt idx="463">
                  <c:v>1351680.45680031</c:v>
                </c:pt>
                <c:pt idx="464">
                  <c:v>1351683.24511661</c:v>
                </c:pt>
                <c:pt idx="465">
                  <c:v>1351695.13659572</c:v>
                </c:pt>
                <c:pt idx="466">
                  <c:v>1351681.31173714</c:v>
                </c:pt>
                <c:pt idx="467">
                  <c:v>1351681.68668829</c:v>
                </c:pt>
                <c:pt idx="468">
                  <c:v>1351681.00632853</c:v>
                </c:pt>
                <c:pt idx="469">
                  <c:v>1351678.48533883</c:v>
                </c:pt>
                <c:pt idx="470">
                  <c:v>1351674.78625626</c:v>
                </c:pt>
                <c:pt idx="471">
                  <c:v>1351672.31246007</c:v>
                </c:pt>
                <c:pt idx="472">
                  <c:v>1351667.34209568</c:v>
                </c:pt>
                <c:pt idx="473">
                  <c:v>1351668.156738</c:v>
                </c:pt>
                <c:pt idx="474">
                  <c:v>1351666.66257829</c:v>
                </c:pt>
                <c:pt idx="475">
                  <c:v>1351667.99604377</c:v>
                </c:pt>
                <c:pt idx="476">
                  <c:v>1351665.66434368</c:v>
                </c:pt>
                <c:pt idx="477">
                  <c:v>1351661.49511088</c:v>
                </c:pt>
                <c:pt idx="478">
                  <c:v>1351665.36983439</c:v>
                </c:pt>
                <c:pt idx="479">
                  <c:v>1351677.02445816</c:v>
                </c:pt>
                <c:pt idx="480">
                  <c:v>1351664.62408087</c:v>
                </c:pt>
                <c:pt idx="481">
                  <c:v>1351661.05980312</c:v>
                </c:pt>
                <c:pt idx="482">
                  <c:v>1351664.66557283</c:v>
                </c:pt>
                <c:pt idx="483">
                  <c:v>1351661.38935097</c:v>
                </c:pt>
                <c:pt idx="484">
                  <c:v>1351667.65225903</c:v>
                </c:pt>
                <c:pt idx="485">
                  <c:v>1351667.77838667</c:v>
                </c:pt>
                <c:pt idx="486">
                  <c:v>1351664.91537996</c:v>
                </c:pt>
                <c:pt idx="487">
                  <c:v>1351669.70382688</c:v>
                </c:pt>
                <c:pt idx="488">
                  <c:v>1351666.77565432</c:v>
                </c:pt>
                <c:pt idx="489">
                  <c:v>1351665.39811444</c:v>
                </c:pt>
                <c:pt idx="490">
                  <c:v>1351666.65506668</c:v>
                </c:pt>
                <c:pt idx="491">
                  <c:v>1351664.25512186</c:v>
                </c:pt>
                <c:pt idx="492">
                  <c:v>1351665.56684668</c:v>
                </c:pt>
                <c:pt idx="493">
                  <c:v>1351666.65237053</c:v>
                </c:pt>
                <c:pt idx="494">
                  <c:v>1351669.63054954</c:v>
                </c:pt>
                <c:pt idx="495">
                  <c:v>1351666.60946351</c:v>
                </c:pt>
                <c:pt idx="496">
                  <c:v>1351666.07804599</c:v>
                </c:pt>
                <c:pt idx="497">
                  <c:v>1351664.93347098</c:v>
                </c:pt>
                <c:pt idx="498">
                  <c:v>1351666.8282736</c:v>
                </c:pt>
                <c:pt idx="499">
                  <c:v>1351667.47732263</c:v>
                </c:pt>
                <c:pt idx="500">
                  <c:v>1351664.88693315</c:v>
                </c:pt>
                <c:pt idx="501">
                  <c:v>1351664.28274234</c:v>
                </c:pt>
                <c:pt idx="502">
                  <c:v>1351673.48571218</c:v>
                </c:pt>
                <c:pt idx="503">
                  <c:v>1351673.29548484</c:v>
                </c:pt>
                <c:pt idx="504">
                  <c:v>1351675.46012001</c:v>
                </c:pt>
                <c:pt idx="505">
                  <c:v>1351675.07864593</c:v>
                </c:pt>
                <c:pt idx="506">
                  <c:v>1351680.25031702</c:v>
                </c:pt>
                <c:pt idx="507">
                  <c:v>1351675.87473572</c:v>
                </c:pt>
                <c:pt idx="508">
                  <c:v>1351675.45957111</c:v>
                </c:pt>
                <c:pt idx="509">
                  <c:v>1351675.65306426</c:v>
                </c:pt>
                <c:pt idx="510">
                  <c:v>1351675.70847469</c:v>
                </c:pt>
                <c:pt idx="511">
                  <c:v>1351675.44116063</c:v>
                </c:pt>
                <c:pt idx="512">
                  <c:v>1351673.06795425</c:v>
                </c:pt>
                <c:pt idx="513">
                  <c:v>1351672.8714317</c:v>
                </c:pt>
                <c:pt idx="514">
                  <c:v>1351675.61482966</c:v>
                </c:pt>
                <c:pt idx="515">
                  <c:v>1351671.45744057</c:v>
                </c:pt>
                <c:pt idx="516">
                  <c:v>1351672.09524255</c:v>
                </c:pt>
                <c:pt idx="517">
                  <c:v>1351673.53392216</c:v>
                </c:pt>
                <c:pt idx="518">
                  <c:v>1351673.81266624</c:v>
                </c:pt>
                <c:pt idx="519">
                  <c:v>1351674.33823616</c:v>
                </c:pt>
                <c:pt idx="520">
                  <c:v>1351671.19820277</c:v>
                </c:pt>
                <c:pt idx="521">
                  <c:v>1351674.73379208</c:v>
                </c:pt>
                <c:pt idx="522">
                  <c:v>1351676.22673828</c:v>
                </c:pt>
                <c:pt idx="523">
                  <c:v>1351679.30932198</c:v>
                </c:pt>
                <c:pt idx="524">
                  <c:v>1351673.2657658</c:v>
                </c:pt>
                <c:pt idx="525">
                  <c:v>1351676.2223078</c:v>
                </c:pt>
                <c:pt idx="526">
                  <c:v>1351675.68425907</c:v>
                </c:pt>
                <c:pt idx="527">
                  <c:v>1351674.97857301</c:v>
                </c:pt>
                <c:pt idx="528">
                  <c:v>1351674.26805904</c:v>
                </c:pt>
                <c:pt idx="529">
                  <c:v>1351676.57566793</c:v>
                </c:pt>
                <c:pt idx="530">
                  <c:v>1351678.34828455</c:v>
                </c:pt>
                <c:pt idx="531">
                  <c:v>1351677.61551664</c:v>
                </c:pt>
                <c:pt idx="532">
                  <c:v>1351677.27564516</c:v>
                </c:pt>
                <c:pt idx="533">
                  <c:v>1351677.74898543</c:v>
                </c:pt>
                <c:pt idx="534">
                  <c:v>1351679.77288277</c:v>
                </c:pt>
                <c:pt idx="535">
                  <c:v>1351677.9780939</c:v>
                </c:pt>
                <c:pt idx="536">
                  <c:v>1351673.75956398</c:v>
                </c:pt>
                <c:pt idx="537">
                  <c:v>1351670.95712025</c:v>
                </c:pt>
                <c:pt idx="538">
                  <c:v>1351670.492536</c:v>
                </c:pt>
                <c:pt idx="539">
                  <c:v>1351671.34926781</c:v>
                </c:pt>
                <c:pt idx="540">
                  <c:v>1351671.45129925</c:v>
                </c:pt>
                <c:pt idx="541">
                  <c:v>1351672.10539801</c:v>
                </c:pt>
                <c:pt idx="542">
                  <c:v>1351670.1060187</c:v>
                </c:pt>
                <c:pt idx="543">
                  <c:v>1351666.19014536</c:v>
                </c:pt>
                <c:pt idx="544">
                  <c:v>1351671.49367606</c:v>
                </c:pt>
                <c:pt idx="545">
                  <c:v>1351674.28873314</c:v>
                </c:pt>
                <c:pt idx="546">
                  <c:v>1351669.56230503</c:v>
                </c:pt>
                <c:pt idx="547">
                  <c:v>1351668.06468937</c:v>
                </c:pt>
                <c:pt idx="548">
                  <c:v>1351670.64337685</c:v>
                </c:pt>
                <c:pt idx="549">
                  <c:v>1351671.12527288</c:v>
                </c:pt>
                <c:pt idx="550">
                  <c:v>1351670.581359</c:v>
                </c:pt>
                <c:pt idx="551">
                  <c:v>1351673.0459668</c:v>
                </c:pt>
                <c:pt idx="552">
                  <c:v>1351669.73933944</c:v>
                </c:pt>
                <c:pt idx="553">
                  <c:v>1351668.49610524</c:v>
                </c:pt>
                <c:pt idx="554">
                  <c:v>1351669.10073319</c:v>
                </c:pt>
                <c:pt idx="555">
                  <c:v>1351670.84191772</c:v>
                </c:pt>
                <c:pt idx="556">
                  <c:v>1351669.8519785</c:v>
                </c:pt>
                <c:pt idx="557">
                  <c:v>1351670.25022881</c:v>
                </c:pt>
                <c:pt idx="558">
                  <c:v>1351668.94732979</c:v>
                </c:pt>
                <c:pt idx="559">
                  <c:v>1351669.75454482</c:v>
                </c:pt>
                <c:pt idx="560">
                  <c:v>1351671.43458229</c:v>
                </c:pt>
                <c:pt idx="561">
                  <c:v>1351669.40915563</c:v>
                </c:pt>
                <c:pt idx="562">
                  <c:v>1351668.62187842</c:v>
                </c:pt>
                <c:pt idx="563">
                  <c:v>1351668.50408777</c:v>
                </c:pt>
                <c:pt idx="564">
                  <c:v>1351669.57507291</c:v>
                </c:pt>
                <c:pt idx="565">
                  <c:v>1351669.14199425</c:v>
                </c:pt>
                <c:pt idx="566">
                  <c:v>1351669.30882475</c:v>
                </c:pt>
                <c:pt idx="567">
                  <c:v>1351668.76935936</c:v>
                </c:pt>
                <c:pt idx="568">
                  <c:v>1351669.76820227</c:v>
                </c:pt>
                <c:pt idx="569">
                  <c:v>1351670.36922887</c:v>
                </c:pt>
                <c:pt idx="570">
                  <c:v>1351670.96629533</c:v>
                </c:pt>
                <c:pt idx="571">
                  <c:v>1351670.35359519</c:v>
                </c:pt>
                <c:pt idx="572">
                  <c:v>1351671.06492</c:v>
                </c:pt>
                <c:pt idx="573">
                  <c:v>1351671.47616554</c:v>
                </c:pt>
                <c:pt idx="574">
                  <c:v>1351671.43525442</c:v>
                </c:pt>
                <c:pt idx="575">
                  <c:v>1351670.35694489</c:v>
                </c:pt>
                <c:pt idx="576">
                  <c:v>1351670.78249485</c:v>
                </c:pt>
                <c:pt idx="577">
                  <c:v>1351672.20349952</c:v>
                </c:pt>
                <c:pt idx="578">
                  <c:v>1351672.69330424</c:v>
                </c:pt>
                <c:pt idx="579">
                  <c:v>1351670.90700646</c:v>
                </c:pt>
                <c:pt idx="580">
                  <c:v>1351671.59682437</c:v>
                </c:pt>
                <c:pt idx="581">
                  <c:v>1351672.60302795</c:v>
                </c:pt>
                <c:pt idx="582">
                  <c:v>1351669.45534551</c:v>
                </c:pt>
                <c:pt idx="583">
                  <c:v>1351673.2883972</c:v>
                </c:pt>
                <c:pt idx="584">
                  <c:v>1351671.17774197</c:v>
                </c:pt>
                <c:pt idx="585">
                  <c:v>1351671.37782275</c:v>
                </c:pt>
                <c:pt idx="586">
                  <c:v>1351671.42325226</c:v>
                </c:pt>
                <c:pt idx="587">
                  <c:v>1351671.57172444</c:v>
                </c:pt>
                <c:pt idx="588">
                  <c:v>1351671.20421891</c:v>
                </c:pt>
                <c:pt idx="589">
                  <c:v>1351671.13538999</c:v>
                </c:pt>
                <c:pt idx="590">
                  <c:v>1351671.60264121</c:v>
                </c:pt>
                <c:pt idx="591">
                  <c:v>1351671.91417976</c:v>
                </c:pt>
                <c:pt idx="592">
                  <c:v>1351672.09729487</c:v>
                </c:pt>
                <c:pt idx="593">
                  <c:v>1351671.1884179</c:v>
                </c:pt>
                <c:pt idx="594">
                  <c:v>1351672.11232562</c:v>
                </c:pt>
                <c:pt idx="595">
                  <c:v>1351671.90267293</c:v>
                </c:pt>
                <c:pt idx="596">
                  <c:v>1351670.71699848</c:v>
                </c:pt>
                <c:pt idx="597">
                  <c:v>1351671.0156313</c:v>
                </c:pt>
                <c:pt idx="598">
                  <c:v>1351670.7710869</c:v>
                </c:pt>
                <c:pt idx="599">
                  <c:v>1351670.84605487</c:v>
                </c:pt>
                <c:pt idx="600">
                  <c:v>1351670.18166597</c:v>
                </c:pt>
                <c:pt idx="601">
                  <c:v>1351670.05345905</c:v>
                </c:pt>
                <c:pt idx="602">
                  <c:v>1351670.68787317</c:v>
                </c:pt>
                <c:pt idx="603">
                  <c:v>1351670.9347438</c:v>
                </c:pt>
                <c:pt idx="604">
                  <c:v>1351670.65767641</c:v>
                </c:pt>
                <c:pt idx="605">
                  <c:v>1351671.0413867</c:v>
                </c:pt>
                <c:pt idx="606">
                  <c:v>1351670.84175172</c:v>
                </c:pt>
                <c:pt idx="607">
                  <c:v>1351670.69543132</c:v>
                </c:pt>
                <c:pt idx="608">
                  <c:v>1351670.83841797</c:v>
                </c:pt>
                <c:pt idx="609">
                  <c:v>1351670.44237031</c:v>
                </c:pt>
                <c:pt idx="610">
                  <c:v>1351670.99526641</c:v>
                </c:pt>
                <c:pt idx="611">
                  <c:v>1351670.56634342</c:v>
                </c:pt>
                <c:pt idx="612">
                  <c:v>1351671.07926553</c:v>
                </c:pt>
                <c:pt idx="613">
                  <c:v>1351670.85588847</c:v>
                </c:pt>
                <c:pt idx="614">
                  <c:v>1351671.89201029</c:v>
                </c:pt>
                <c:pt idx="615">
                  <c:v>1351671.41236032</c:v>
                </c:pt>
                <c:pt idx="616">
                  <c:v>1351670.38016454</c:v>
                </c:pt>
                <c:pt idx="617">
                  <c:v>1351671.04382808</c:v>
                </c:pt>
                <c:pt idx="618">
                  <c:v>1351672.2643675</c:v>
                </c:pt>
                <c:pt idx="619">
                  <c:v>1351671.37750679</c:v>
                </c:pt>
                <c:pt idx="620">
                  <c:v>1351670.61101349</c:v>
                </c:pt>
                <c:pt idx="621">
                  <c:v>1351670.59355205</c:v>
                </c:pt>
                <c:pt idx="622">
                  <c:v>1351669.83478998</c:v>
                </c:pt>
                <c:pt idx="623">
                  <c:v>1351671.0228493</c:v>
                </c:pt>
                <c:pt idx="624">
                  <c:v>1351671.00393065</c:v>
                </c:pt>
                <c:pt idx="625">
                  <c:v>1351671.06738239</c:v>
                </c:pt>
                <c:pt idx="626">
                  <c:v>1351671.24880906</c:v>
                </c:pt>
                <c:pt idx="627">
                  <c:v>1351671.51510228</c:v>
                </c:pt>
                <c:pt idx="628">
                  <c:v>1351671.26771929</c:v>
                </c:pt>
                <c:pt idx="629">
                  <c:v>1351671.48451722</c:v>
                </c:pt>
                <c:pt idx="630">
                  <c:v>1351671.21616966</c:v>
                </c:pt>
                <c:pt idx="631">
                  <c:v>1351671.29304217</c:v>
                </c:pt>
                <c:pt idx="632">
                  <c:v>1351671.03697616</c:v>
                </c:pt>
                <c:pt idx="633">
                  <c:v>1351671.51174929</c:v>
                </c:pt>
                <c:pt idx="634">
                  <c:v>1351671.85135375</c:v>
                </c:pt>
                <c:pt idx="635">
                  <c:v>1351671.40636537</c:v>
                </c:pt>
                <c:pt idx="636">
                  <c:v>1351671.47188729</c:v>
                </c:pt>
                <c:pt idx="637">
                  <c:v>1351671.12970356</c:v>
                </c:pt>
                <c:pt idx="638">
                  <c:v>1351671.08141515</c:v>
                </c:pt>
                <c:pt idx="639">
                  <c:v>1351670.86029979</c:v>
                </c:pt>
                <c:pt idx="640">
                  <c:v>1351670.84387027</c:v>
                </c:pt>
                <c:pt idx="641">
                  <c:v>1351670.98907939</c:v>
                </c:pt>
                <c:pt idx="642">
                  <c:v>1351671.13632403</c:v>
                </c:pt>
                <c:pt idx="643">
                  <c:v>1351670.95475855</c:v>
                </c:pt>
                <c:pt idx="644">
                  <c:v>1351670.98405144</c:v>
                </c:pt>
                <c:pt idx="645">
                  <c:v>1351671.21240408</c:v>
                </c:pt>
                <c:pt idx="646">
                  <c:v>1351671.29927036</c:v>
                </c:pt>
                <c:pt idx="647">
                  <c:v>1351671.19053066</c:v>
                </c:pt>
                <c:pt idx="648">
                  <c:v>1351671.16240936</c:v>
                </c:pt>
                <c:pt idx="649">
                  <c:v>1351671.25126954</c:v>
                </c:pt>
                <c:pt idx="650">
                  <c:v>1351671.17218958</c:v>
                </c:pt>
                <c:pt idx="651">
                  <c:v>1351671.16125426</c:v>
                </c:pt>
                <c:pt idx="652">
                  <c:v>1351671.29934285</c:v>
                </c:pt>
                <c:pt idx="653">
                  <c:v>1351671.15567953</c:v>
                </c:pt>
                <c:pt idx="654">
                  <c:v>1351670.9727851</c:v>
                </c:pt>
                <c:pt idx="655">
                  <c:v>1351670.99733555</c:v>
                </c:pt>
                <c:pt idx="656">
                  <c:v>1351671.23397425</c:v>
                </c:pt>
                <c:pt idx="657">
                  <c:v>1351670.88391591</c:v>
                </c:pt>
                <c:pt idx="658">
                  <c:v>1351671.03258922</c:v>
                </c:pt>
                <c:pt idx="659">
                  <c:v>1351670.98391453</c:v>
                </c:pt>
                <c:pt idx="660">
                  <c:v>1351670.8903526</c:v>
                </c:pt>
                <c:pt idx="661">
                  <c:v>1351670.89539154</c:v>
                </c:pt>
                <c:pt idx="662">
                  <c:v>1351670.91799661</c:v>
                </c:pt>
                <c:pt idx="663">
                  <c:v>1351670.97145609</c:v>
                </c:pt>
                <c:pt idx="664">
                  <c:v>1351670.82731272</c:v>
                </c:pt>
                <c:pt idx="665">
                  <c:v>1351670.97693843</c:v>
                </c:pt>
                <c:pt idx="666">
                  <c:v>1351670.87502361</c:v>
                </c:pt>
                <c:pt idx="667">
                  <c:v>1351670.74917243</c:v>
                </c:pt>
                <c:pt idx="668">
                  <c:v>1351670.93923188</c:v>
                </c:pt>
                <c:pt idx="669">
                  <c:v>1351670.79012328</c:v>
                </c:pt>
                <c:pt idx="670">
                  <c:v>1351670.94751753</c:v>
                </c:pt>
                <c:pt idx="671">
                  <c:v>1351671.1324574</c:v>
                </c:pt>
                <c:pt idx="672">
                  <c:v>1351671.13428304</c:v>
                </c:pt>
                <c:pt idx="673">
                  <c:v>1351671.13149944</c:v>
                </c:pt>
                <c:pt idx="674">
                  <c:v>1351671.18080681</c:v>
                </c:pt>
                <c:pt idx="675">
                  <c:v>1351671.3593853</c:v>
                </c:pt>
                <c:pt idx="676">
                  <c:v>1351671.00170014</c:v>
                </c:pt>
                <c:pt idx="677">
                  <c:v>1351671.2410329</c:v>
                </c:pt>
                <c:pt idx="678">
                  <c:v>1351671.07261586</c:v>
                </c:pt>
                <c:pt idx="679">
                  <c:v>1351671.11817498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TA!$A$2:$A$681</c:f>
              <c:numCache>
                <c:formatCode>General</c:formatCode>
                <c:ptCount val="6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</c:numCache>
            </c:numRef>
          </c:cat>
          <c:val>
            <c:numRef>
              <c:f>TV y TA!$C$2:$C$681</c:f>
              <c:numCache>
                <c:formatCode>General</c:formatCode>
                <c:ptCount val="680"/>
                <c:pt idx="0">
                  <c:v>3142512.18335273</c:v>
                </c:pt>
                <c:pt idx="1">
                  <c:v>3142512.18335273</c:v>
                </c:pt>
                <c:pt idx="2">
                  <c:v>3142512.18335273</c:v>
                </c:pt>
                <c:pt idx="3">
                  <c:v>3142512.18335273</c:v>
                </c:pt>
                <c:pt idx="4">
                  <c:v>3142512.18335273</c:v>
                </c:pt>
                <c:pt idx="5">
                  <c:v>3142512.18335273</c:v>
                </c:pt>
                <c:pt idx="6">
                  <c:v>3142512.18335273</c:v>
                </c:pt>
                <c:pt idx="7">
                  <c:v>3142512.18335273</c:v>
                </c:pt>
                <c:pt idx="8">
                  <c:v>3142512.18335273</c:v>
                </c:pt>
                <c:pt idx="9">
                  <c:v>3142512.18335273</c:v>
                </c:pt>
                <c:pt idx="10">
                  <c:v>3142512.18335273</c:v>
                </c:pt>
                <c:pt idx="11">
                  <c:v>3142512.18335273</c:v>
                </c:pt>
                <c:pt idx="12">
                  <c:v>3142512.18335273</c:v>
                </c:pt>
                <c:pt idx="13">
                  <c:v>3142512.18335273</c:v>
                </c:pt>
                <c:pt idx="14">
                  <c:v>3142512.18335273</c:v>
                </c:pt>
                <c:pt idx="15">
                  <c:v>3142512.18335273</c:v>
                </c:pt>
                <c:pt idx="16">
                  <c:v>3142512.18335273</c:v>
                </c:pt>
                <c:pt idx="17">
                  <c:v>3142512.18335273</c:v>
                </c:pt>
                <c:pt idx="18">
                  <c:v>3142512.18335273</c:v>
                </c:pt>
                <c:pt idx="19">
                  <c:v>3142512.18335273</c:v>
                </c:pt>
                <c:pt idx="20">
                  <c:v>3142512.18335273</c:v>
                </c:pt>
                <c:pt idx="21">
                  <c:v>3142512.18335273</c:v>
                </c:pt>
                <c:pt idx="22">
                  <c:v>3142512.18335273</c:v>
                </c:pt>
                <c:pt idx="23">
                  <c:v>3142512.18335273</c:v>
                </c:pt>
                <c:pt idx="24">
                  <c:v>3142512.18335273</c:v>
                </c:pt>
                <c:pt idx="25">
                  <c:v>3142512.18335273</c:v>
                </c:pt>
                <c:pt idx="26">
                  <c:v>3142512.18335273</c:v>
                </c:pt>
                <c:pt idx="27">
                  <c:v>3142512.18335273</c:v>
                </c:pt>
                <c:pt idx="28">
                  <c:v>3142512.18335273</c:v>
                </c:pt>
                <c:pt idx="29">
                  <c:v>3142512.18335273</c:v>
                </c:pt>
                <c:pt idx="30">
                  <c:v>3142512.18335273</c:v>
                </c:pt>
                <c:pt idx="31">
                  <c:v>3142512.18335273</c:v>
                </c:pt>
                <c:pt idx="32">
                  <c:v>3142512.18335273</c:v>
                </c:pt>
                <c:pt idx="33">
                  <c:v>3142512.18335273</c:v>
                </c:pt>
                <c:pt idx="34">
                  <c:v>3142512.18335273</c:v>
                </c:pt>
                <c:pt idx="35">
                  <c:v>3142512.18335273</c:v>
                </c:pt>
                <c:pt idx="36">
                  <c:v>3142512.18335273</c:v>
                </c:pt>
                <c:pt idx="37">
                  <c:v>3142512.18335273</c:v>
                </c:pt>
                <c:pt idx="38">
                  <c:v>3142512.18335273</c:v>
                </c:pt>
                <c:pt idx="39">
                  <c:v>3142512.18335273</c:v>
                </c:pt>
                <c:pt idx="40">
                  <c:v>3142512.18335273</c:v>
                </c:pt>
                <c:pt idx="41">
                  <c:v>3142512.18335273</c:v>
                </c:pt>
                <c:pt idx="42">
                  <c:v>3142512.18335273</c:v>
                </c:pt>
                <c:pt idx="43">
                  <c:v>3142512.18335273</c:v>
                </c:pt>
                <c:pt idx="44">
                  <c:v>3142512.18335273</c:v>
                </c:pt>
                <c:pt idx="45">
                  <c:v>3142512.18335273</c:v>
                </c:pt>
                <c:pt idx="46">
                  <c:v>3142512.18335273</c:v>
                </c:pt>
                <c:pt idx="47">
                  <c:v>3142512.18335273</c:v>
                </c:pt>
                <c:pt idx="48">
                  <c:v>3142512.18335273</c:v>
                </c:pt>
                <c:pt idx="49">
                  <c:v>3142512.18335273</c:v>
                </c:pt>
                <c:pt idx="50">
                  <c:v>3142512.18335273</c:v>
                </c:pt>
                <c:pt idx="51">
                  <c:v>3142512.18335273</c:v>
                </c:pt>
                <c:pt idx="52">
                  <c:v>3142512.18335273</c:v>
                </c:pt>
                <c:pt idx="53">
                  <c:v>3142512.18335273</c:v>
                </c:pt>
                <c:pt idx="54">
                  <c:v>3142512.18335273</c:v>
                </c:pt>
                <c:pt idx="55">
                  <c:v>3142512.18335273</c:v>
                </c:pt>
                <c:pt idx="56">
                  <c:v>3142512.18335273</c:v>
                </c:pt>
                <c:pt idx="57">
                  <c:v>3142512.18335273</c:v>
                </c:pt>
                <c:pt idx="58">
                  <c:v>3142512.18335273</c:v>
                </c:pt>
                <c:pt idx="59">
                  <c:v>3142512.18335273</c:v>
                </c:pt>
                <c:pt idx="60">
                  <c:v>3142512.18335273</c:v>
                </c:pt>
                <c:pt idx="61">
                  <c:v>3142512.18335273</c:v>
                </c:pt>
                <c:pt idx="62">
                  <c:v>3142512.18335273</c:v>
                </c:pt>
                <c:pt idx="63">
                  <c:v>3142512.18335273</c:v>
                </c:pt>
                <c:pt idx="64">
                  <c:v>3142512.18335273</c:v>
                </c:pt>
                <c:pt idx="65">
                  <c:v>3142512.18335273</c:v>
                </c:pt>
                <c:pt idx="66">
                  <c:v>3142512.18335273</c:v>
                </c:pt>
                <c:pt idx="67">
                  <c:v>3142512.18335273</c:v>
                </c:pt>
                <c:pt idx="68">
                  <c:v>3142512.18335273</c:v>
                </c:pt>
                <c:pt idx="69">
                  <c:v>3142512.18335273</c:v>
                </c:pt>
                <c:pt idx="70">
                  <c:v>3142512.18335273</c:v>
                </c:pt>
                <c:pt idx="71">
                  <c:v>3142512.18335273</c:v>
                </c:pt>
                <c:pt idx="72">
                  <c:v>3142512.18335273</c:v>
                </c:pt>
                <c:pt idx="73">
                  <c:v>3142512.18335273</c:v>
                </c:pt>
                <c:pt idx="74">
                  <c:v>3142512.18335273</c:v>
                </c:pt>
                <c:pt idx="75">
                  <c:v>3142512.18335273</c:v>
                </c:pt>
                <c:pt idx="76">
                  <c:v>3142512.18335273</c:v>
                </c:pt>
                <c:pt idx="77">
                  <c:v>3142512.18335273</c:v>
                </c:pt>
                <c:pt idx="78">
                  <c:v>3142512.18335273</c:v>
                </c:pt>
                <c:pt idx="79">
                  <c:v>3142512.18335273</c:v>
                </c:pt>
                <c:pt idx="80">
                  <c:v>3142512.18335273</c:v>
                </c:pt>
                <c:pt idx="81">
                  <c:v>3142512.18335273</c:v>
                </c:pt>
                <c:pt idx="82">
                  <c:v>3142512.18335273</c:v>
                </c:pt>
                <c:pt idx="83">
                  <c:v>3142512.18335273</c:v>
                </c:pt>
                <c:pt idx="84">
                  <c:v>3142512.18335273</c:v>
                </c:pt>
                <c:pt idx="85">
                  <c:v>3142512.18335273</c:v>
                </c:pt>
                <c:pt idx="86">
                  <c:v>3142512.18335273</c:v>
                </c:pt>
                <c:pt idx="87">
                  <c:v>3142512.18335273</c:v>
                </c:pt>
                <c:pt idx="88">
                  <c:v>3142512.18335273</c:v>
                </c:pt>
                <c:pt idx="89">
                  <c:v>3142512.18335273</c:v>
                </c:pt>
                <c:pt idx="90">
                  <c:v>3142512.18335273</c:v>
                </c:pt>
                <c:pt idx="91">
                  <c:v>3142512.18335273</c:v>
                </c:pt>
                <c:pt idx="92">
                  <c:v>3142512.18335273</c:v>
                </c:pt>
                <c:pt idx="93">
                  <c:v>3142512.18335273</c:v>
                </c:pt>
                <c:pt idx="94">
                  <c:v>3142512.18335273</c:v>
                </c:pt>
                <c:pt idx="95">
                  <c:v>3142512.18335273</c:v>
                </c:pt>
                <c:pt idx="96">
                  <c:v>3142512.18335273</c:v>
                </c:pt>
                <c:pt idx="97">
                  <c:v>3142512.18335273</c:v>
                </c:pt>
                <c:pt idx="98">
                  <c:v>3142512.18335273</c:v>
                </c:pt>
                <c:pt idx="99">
                  <c:v>3142512.18335273</c:v>
                </c:pt>
                <c:pt idx="100">
                  <c:v>3142512.18335273</c:v>
                </c:pt>
                <c:pt idx="101">
                  <c:v>3142512.18335273</c:v>
                </c:pt>
                <c:pt idx="102">
                  <c:v>3142512.18335273</c:v>
                </c:pt>
                <c:pt idx="103">
                  <c:v>3142512.18335273</c:v>
                </c:pt>
                <c:pt idx="104">
                  <c:v>3142512.18335273</c:v>
                </c:pt>
                <c:pt idx="105">
                  <c:v>3142512.18335273</c:v>
                </c:pt>
                <c:pt idx="106">
                  <c:v>3142512.18335273</c:v>
                </c:pt>
                <c:pt idx="107">
                  <c:v>3142512.18335273</c:v>
                </c:pt>
                <c:pt idx="108">
                  <c:v>3142512.18335273</c:v>
                </c:pt>
                <c:pt idx="109">
                  <c:v>3142512.18335273</c:v>
                </c:pt>
                <c:pt idx="110">
                  <c:v>3142512.18335273</c:v>
                </c:pt>
                <c:pt idx="111">
                  <c:v>3142512.18335273</c:v>
                </c:pt>
                <c:pt idx="112">
                  <c:v>3142512.18335273</c:v>
                </c:pt>
                <c:pt idx="113">
                  <c:v>3142512.18335273</c:v>
                </c:pt>
                <c:pt idx="114">
                  <c:v>3142512.18335273</c:v>
                </c:pt>
                <c:pt idx="115">
                  <c:v>3142512.18335273</c:v>
                </c:pt>
                <c:pt idx="116">
                  <c:v>3142512.18335273</c:v>
                </c:pt>
                <c:pt idx="117">
                  <c:v>3142512.18335273</c:v>
                </c:pt>
                <c:pt idx="118">
                  <c:v>3142512.18335273</c:v>
                </c:pt>
                <c:pt idx="119">
                  <c:v>3142512.18335273</c:v>
                </c:pt>
                <c:pt idx="120">
                  <c:v>3142512.18335273</c:v>
                </c:pt>
                <c:pt idx="121">
                  <c:v>3142512.18335273</c:v>
                </c:pt>
                <c:pt idx="122">
                  <c:v>3142512.18335273</c:v>
                </c:pt>
                <c:pt idx="123">
                  <c:v>3142512.18335273</c:v>
                </c:pt>
                <c:pt idx="124">
                  <c:v>3142512.18335273</c:v>
                </c:pt>
                <c:pt idx="125">
                  <c:v>3142512.18335273</c:v>
                </c:pt>
                <c:pt idx="126">
                  <c:v>3142512.18335273</c:v>
                </c:pt>
                <c:pt idx="127">
                  <c:v>3142512.18335273</c:v>
                </c:pt>
                <c:pt idx="128">
                  <c:v>3142512.18335273</c:v>
                </c:pt>
                <c:pt idx="129">
                  <c:v>3142512.18335273</c:v>
                </c:pt>
                <c:pt idx="130">
                  <c:v>3142512.18335273</c:v>
                </c:pt>
                <c:pt idx="131">
                  <c:v>3142512.18335273</c:v>
                </c:pt>
                <c:pt idx="132">
                  <c:v>3142512.18335273</c:v>
                </c:pt>
                <c:pt idx="133">
                  <c:v>3142512.18335273</c:v>
                </c:pt>
                <c:pt idx="134">
                  <c:v>3142512.18335273</c:v>
                </c:pt>
                <c:pt idx="135">
                  <c:v>3142512.18335273</c:v>
                </c:pt>
                <c:pt idx="136">
                  <c:v>3142512.18335273</c:v>
                </c:pt>
                <c:pt idx="137">
                  <c:v>3142512.18335273</c:v>
                </c:pt>
                <c:pt idx="138">
                  <c:v>3142512.18335273</c:v>
                </c:pt>
                <c:pt idx="139">
                  <c:v>3142512.18335273</c:v>
                </c:pt>
                <c:pt idx="140">
                  <c:v>3142512.18335273</c:v>
                </c:pt>
                <c:pt idx="141">
                  <c:v>3142512.18335273</c:v>
                </c:pt>
                <c:pt idx="142">
                  <c:v>3142512.18335273</c:v>
                </c:pt>
                <c:pt idx="143">
                  <c:v>3142512.18335273</c:v>
                </c:pt>
                <c:pt idx="144">
                  <c:v>3142512.18335273</c:v>
                </c:pt>
                <c:pt idx="145">
                  <c:v>3142512.18335273</c:v>
                </c:pt>
                <c:pt idx="146">
                  <c:v>3142512.18335273</c:v>
                </c:pt>
                <c:pt idx="147">
                  <c:v>3142512.18335273</c:v>
                </c:pt>
                <c:pt idx="148">
                  <c:v>3142512.18335273</c:v>
                </c:pt>
                <c:pt idx="149">
                  <c:v>3142512.18335273</c:v>
                </c:pt>
                <c:pt idx="150">
                  <c:v>3142512.18335273</c:v>
                </c:pt>
                <c:pt idx="151">
                  <c:v>3142512.18335273</c:v>
                </c:pt>
                <c:pt idx="152">
                  <c:v>3142512.18335273</c:v>
                </c:pt>
                <c:pt idx="153">
                  <c:v>3142512.18335273</c:v>
                </c:pt>
                <c:pt idx="154">
                  <c:v>3142512.18335273</c:v>
                </c:pt>
                <c:pt idx="155">
                  <c:v>3142512.18335273</c:v>
                </c:pt>
                <c:pt idx="156">
                  <c:v>3142512.18335273</c:v>
                </c:pt>
                <c:pt idx="157">
                  <c:v>3142512.18335273</c:v>
                </c:pt>
                <c:pt idx="158">
                  <c:v>3142512.18335273</c:v>
                </c:pt>
                <c:pt idx="159">
                  <c:v>3142512.18335273</c:v>
                </c:pt>
                <c:pt idx="160">
                  <c:v>3142512.18335273</c:v>
                </c:pt>
                <c:pt idx="161">
                  <c:v>3142512.18335273</c:v>
                </c:pt>
                <c:pt idx="162">
                  <c:v>3142512.18335273</c:v>
                </c:pt>
                <c:pt idx="163">
                  <c:v>3142512.18335273</c:v>
                </c:pt>
                <c:pt idx="164">
                  <c:v>3142512.18335273</c:v>
                </c:pt>
                <c:pt idx="165">
                  <c:v>3142512.18335273</c:v>
                </c:pt>
                <c:pt idx="166">
                  <c:v>3142512.18335273</c:v>
                </c:pt>
                <c:pt idx="167">
                  <c:v>3142512.18335273</c:v>
                </c:pt>
                <c:pt idx="168">
                  <c:v>3142512.18335273</c:v>
                </c:pt>
                <c:pt idx="169">
                  <c:v>3142512.18335273</c:v>
                </c:pt>
                <c:pt idx="170">
                  <c:v>3142512.18335273</c:v>
                </c:pt>
                <c:pt idx="171">
                  <c:v>3142512.18335273</c:v>
                </c:pt>
                <c:pt idx="172">
                  <c:v>3142512.18335273</c:v>
                </c:pt>
                <c:pt idx="173">
                  <c:v>3142512.18335273</c:v>
                </c:pt>
                <c:pt idx="174">
                  <c:v>3142512.18335273</c:v>
                </c:pt>
                <c:pt idx="175">
                  <c:v>3142512.18335273</c:v>
                </c:pt>
                <c:pt idx="176">
                  <c:v>3142512.18335273</c:v>
                </c:pt>
                <c:pt idx="177">
                  <c:v>3142512.18335273</c:v>
                </c:pt>
                <c:pt idx="178">
                  <c:v>3142512.18335273</c:v>
                </c:pt>
                <c:pt idx="179">
                  <c:v>3142512.18335273</c:v>
                </c:pt>
                <c:pt idx="180">
                  <c:v>3142512.18335273</c:v>
                </c:pt>
                <c:pt idx="181">
                  <c:v>3142512.18335273</c:v>
                </c:pt>
                <c:pt idx="182">
                  <c:v>3142512.18335273</c:v>
                </c:pt>
                <c:pt idx="183">
                  <c:v>3142512.18335273</c:v>
                </c:pt>
                <c:pt idx="184">
                  <c:v>3142512.18335273</c:v>
                </c:pt>
                <c:pt idx="185">
                  <c:v>3142512.18335273</c:v>
                </c:pt>
                <c:pt idx="186">
                  <c:v>3142512.18335273</c:v>
                </c:pt>
                <c:pt idx="187">
                  <c:v>3142512.18335273</c:v>
                </c:pt>
                <c:pt idx="188">
                  <c:v>3142512.18335273</c:v>
                </c:pt>
                <c:pt idx="189">
                  <c:v>3142512.18335273</c:v>
                </c:pt>
                <c:pt idx="190">
                  <c:v>3142512.18335273</c:v>
                </c:pt>
                <c:pt idx="191">
                  <c:v>3142512.18335273</c:v>
                </c:pt>
                <c:pt idx="192">
                  <c:v>3142512.18335273</c:v>
                </c:pt>
                <c:pt idx="193">
                  <c:v>3142512.18335273</c:v>
                </c:pt>
                <c:pt idx="194">
                  <c:v>3142512.18335273</c:v>
                </c:pt>
                <c:pt idx="195">
                  <c:v>3142512.18335273</c:v>
                </c:pt>
                <c:pt idx="196">
                  <c:v>3142512.18335273</c:v>
                </c:pt>
                <c:pt idx="197">
                  <c:v>3142512.18335273</c:v>
                </c:pt>
                <c:pt idx="198">
                  <c:v>3142512.18335273</c:v>
                </c:pt>
                <c:pt idx="199">
                  <c:v>3142512.18335273</c:v>
                </c:pt>
                <c:pt idx="200">
                  <c:v>3142512.18335273</c:v>
                </c:pt>
                <c:pt idx="201">
                  <c:v>3142512.18335273</c:v>
                </c:pt>
                <c:pt idx="202">
                  <c:v>3142512.18335273</c:v>
                </c:pt>
                <c:pt idx="203">
                  <c:v>3142512.18335273</c:v>
                </c:pt>
                <c:pt idx="204">
                  <c:v>3142512.18335273</c:v>
                </c:pt>
                <c:pt idx="205">
                  <c:v>3142512.18335273</c:v>
                </c:pt>
                <c:pt idx="206">
                  <c:v>3142512.18335273</c:v>
                </c:pt>
                <c:pt idx="207">
                  <c:v>3142512.18335273</c:v>
                </c:pt>
                <c:pt idx="208">
                  <c:v>3142512.18335273</c:v>
                </c:pt>
                <c:pt idx="209">
                  <c:v>3142512.18335273</c:v>
                </c:pt>
                <c:pt idx="210">
                  <c:v>3142512.18335273</c:v>
                </c:pt>
                <c:pt idx="211">
                  <c:v>3142512.18335273</c:v>
                </c:pt>
                <c:pt idx="212">
                  <c:v>3142512.18335273</c:v>
                </c:pt>
                <c:pt idx="213">
                  <c:v>3142512.18335273</c:v>
                </c:pt>
                <c:pt idx="214">
                  <c:v>3142512.18335273</c:v>
                </c:pt>
                <c:pt idx="215">
                  <c:v>3142512.18335273</c:v>
                </c:pt>
                <c:pt idx="216">
                  <c:v>3142512.18335273</c:v>
                </c:pt>
                <c:pt idx="217">
                  <c:v>3142512.18335273</c:v>
                </c:pt>
                <c:pt idx="218">
                  <c:v>3142512.18335273</c:v>
                </c:pt>
                <c:pt idx="219">
                  <c:v>3142512.18335273</c:v>
                </c:pt>
                <c:pt idx="220">
                  <c:v>3142512.18335273</c:v>
                </c:pt>
                <c:pt idx="221">
                  <c:v>3142512.18335273</c:v>
                </c:pt>
                <c:pt idx="222">
                  <c:v>3142512.18335273</c:v>
                </c:pt>
                <c:pt idx="223">
                  <c:v>3142512.18335273</c:v>
                </c:pt>
                <c:pt idx="224">
                  <c:v>3142512.18335273</c:v>
                </c:pt>
                <c:pt idx="225">
                  <c:v>3142512.18335273</c:v>
                </c:pt>
                <c:pt idx="226">
                  <c:v>3142512.18335273</c:v>
                </c:pt>
                <c:pt idx="227">
                  <c:v>3142512.18335273</c:v>
                </c:pt>
                <c:pt idx="228">
                  <c:v>3142512.18335273</c:v>
                </c:pt>
                <c:pt idx="229">
                  <c:v>3142512.18335273</c:v>
                </c:pt>
                <c:pt idx="230">
                  <c:v>3142512.18335273</c:v>
                </c:pt>
                <c:pt idx="231">
                  <c:v>3142512.18335273</c:v>
                </c:pt>
                <c:pt idx="232">
                  <c:v>3142512.18335273</c:v>
                </c:pt>
                <c:pt idx="233">
                  <c:v>3142512.18335273</c:v>
                </c:pt>
                <c:pt idx="234">
                  <c:v>3142512.18335273</c:v>
                </c:pt>
                <c:pt idx="235">
                  <c:v>3142512.18335273</c:v>
                </c:pt>
                <c:pt idx="236">
                  <c:v>3142512.18335273</c:v>
                </c:pt>
                <c:pt idx="237">
                  <c:v>3142512.18335273</c:v>
                </c:pt>
                <c:pt idx="238">
                  <c:v>3142512.18335273</c:v>
                </c:pt>
                <c:pt idx="239">
                  <c:v>3142512.18335273</c:v>
                </c:pt>
                <c:pt idx="240">
                  <c:v>3142512.18335273</c:v>
                </c:pt>
                <c:pt idx="241">
                  <c:v>3142512.18335273</c:v>
                </c:pt>
                <c:pt idx="242">
                  <c:v>3142512.18335273</c:v>
                </c:pt>
                <c:pt idx="243">
                  <c:v>3142512.18335273</c:v>
                </c:pt>
                <c:pt idx="244">
                  <c:v>3142512.18335273</c:v>
                </c:pt>
                <c:pt idx="245">
                  <c:v>3142512.18335273</c:v>
                </c:pt>
                <c:pt idx="246">
                  <c:v>3142512.18335273</c:v>
                </c:pt>
                <c:pt idx="247">
                  <c:v>3142512.18335273</c:v>
                </c:pt>
                <c:pt idx="248">
                  <c:v>3142512.18335273</c:v>
                </c:pt>
                <c:pt idx="249">
                  <c:v>3142512.18335273</c:v>
                </c:pt>
                <c:pt idx="250">
                  <c:v>3142512.18335273</c:v>
                </c:pt>
                <c:pt idx="251">
                  <c:v>3142512.18335273</c:v>
                </c:pt>
                <c:pt idx="252">
                  <c:v>3142512.18335273</c:v>
                </c:pt>
                <c:pt idx="253">
                  <c:v>3142512.18335273</c:v>
                </c:pt>
                <c:pt idx="254">
                  <c:v>3142512.18335273</c:v>
                </c:pt>
                <c:pt idx="255">
                  <c:v>3142512.18335273</c:v>
                </c:pt>
                <c:pt idx="256">
                  <c:v>3142512.18335273</c:v>
                </c:pt>
                <c:pt idx="257">
                  <c:v>3142512.18335273</c:v>
                </c:pt>
                <c:pt idx="258">
                  <c:v>3142512.18335273</c:v>
                </c:pt>
                <c:pt idx="259">
                  <c:v>3142512.18335273</c:v>
                </c:pt>
                <c:pt idx="260">
                  <c:v>3142512.18335273</c:v>
                </c:pt>
                <c:pt idx="261">
                  <c:v>3142512.18335273</c:v>
                </c:pt>
                <c:pt idx="262">
                  <c:v>3142512.18335273</c:v>
                </c:pt>
                <c:pt idx="263">
                  <c:v>3142512.18335273</c:v>
                </c:pt>
                <c:pt idx="264">
                  <c:v>3142512.18335273</c:v>
                </c:pt>
                <c:pt idx="265">
                  <c:v>3142512.18335273</c:v>
                </c:pt>
                <c:pt idx="266">
                  <c:v>3142512.18335273</c:v>
                </c:pt>
                <c:pt idx="267">
                  <c:v>3142512.18335273</c:v>
                </c:pt>
                <c:pt idx="268">
                  <c:v>3142512.18335273</c:v>
                </c:pt>
                <c:pt idx="269">
                  <c:v>3142512.18335273</c:v>
                </c:pt>
                <c:pt idx="270">
                  <c:v>3142512.18335273</c:v>
                </c:pt>
                <c:pt idx="271">
                  <c:v>3142512.18335273</c:v>
                </c:pt>
                <c:pt idx="272">
                  <c:v>3142512.18335273</c:v>
                </c:pt>
                <c:pt idx="273">
                  <c:v>3142512.18335273</c:v>
                </c:pt>
                <c:pt idx="274">
                  <c:v>3142512.18335273</c:v>
                </c:pt>
                <c:pt idx="275">
                  <c:v>3142512.18335273</c:v>
                </c:pt>
                <c:pt idx="276">
                  <c:v>3142512.18335273</c:v>
                </c:pt>
                <c:pt idx="277">
                  <c:v>3142512.18335273</c:v>
                </c:pt>
                <c:pt idx="278">
                  <c:v>3142512.18335273</c:v>
                </c:pt>
                <c:pt idx="279">
                  <c:v>3142512.18335273</c:v>
                </c:pt>
                <c:pt idx="280">
                  <c:v>3142512.18335273</c:v>
                </c:pt>
                <c:pt idx="281">
                  <c:v>3142512.18335273</c:v>
                </c:pt>
                <c:pt idx="282">
                  <c:v>3142512.18335273</c:v>
                </c:pt>
                <c:pt idx="283">
                  <c:v>3142512.18335273</c:v>
                </c:pt>
                <c:pt idx="284">
                  <c:v>3142512.18335273</c:v>
                </c:pt>
                <c:pt idx="285">
                  <c:v>3142512.18335273</c:v>
                </c:pt>
                <c:pt idx="286">
                  <c:v>3142512.18335273</c:v>
                </c:pt>
                <c:pt idx="287">
                  <c:v>3142512.18335273</c:v>
                </c:pt>
                <c:pt idx="288">
                  <c:v>3142512.18335273</c:v>
                </c:pt>
                <c:pt idx="289">
                  <c:v>3142512.18335273</c:v>
                </c:pt>
                <c:pt idx="290">
                  <c:v>3142512.18335273</c:v>
                </c:pt>
                <c:pt idx="291">
                  <c:v>3142512.18335273</c:v>
                </c:pt>
                <c:pt idx="292">
                  <c:v>3142512.18335273</c:v>
                </c:pt>
                <c:pt idx="293">
                  <c:v>3142512.18335273</c:v>
                </c:pt>
                <c:pt idx="294">
                  <c:v>3142512.18335273</c:v>
                </c:pt>
                <c:pt idx="295">
                  <c:v>3142512.18335273</c:v>
                </c:pt>
                <c:pt idx="296">
                  <c:v>3142512.18335273</c:v>
                </c:pt>
                <c:pt idx="297">
                  <c:v>3142512.18335273</c:v>
                </c:pt>
                <c:pt idx="298">
                  <c:v>3142512.18335273</c:v>
                </c:pt>
                <c:pt idx="299">
                  <c:v>3142512.18335273</c:v>
                </c:pt>
                <c:pt idx="300">
                  <c:v>3142512.18335273</c:v>
                </c:pt>
                <c:pt idx="301">
                  <c:v>3142512.18335273</c:v>
                </c:pt>
                <c:pt idx="302">
                  <c:v>3142512.18335273</c:v>
                </c:pt>
                <c:pt idx="303">
                  <c:v>3142512.18335273</c:v>
                </c:pt>
                <c:pt idx="304">
                  <c:v>3142512.18335273</c:v>
                </c:pt>
                <c:pt idx="305">
                  <c:v>3142512.18335273</c:v>
                </c:pt>
                <c:pt idx="306">
                  <c:v>3142512.18335273</c:v>
                </c:pt>
                <c:pt idx="307">
                  <c:v>3142512.18335273</c:v>
                </c:pt>
                <c:pt idx="308">
                  <c:v>3142512.18335273</c:v>
                </c:pt>
                <c:pt idx="309">
                  <c:v>3142512.18335273</c:v>
                </c:pt>
                <c:pt idx="310">
                  <c:v>3142512.18335273</c:v>
                </c:pt>
                <c:pt idx="311">
                  <c:v>3142512.18335273</c:v>
                </c:pt>
                <c:pt idx="312">
                  <c:v>3142512.18335273</c:v>
                </c:pt>
                <c:pt idx="313">
                  <c:v>3142512.18335273</c:v>
                </c:pt>
                <c:pt idx="314">
                  <c:v>3142512.18335273</c:v>
                </c:pt>
                <c:pt idx="315">
                  <c:v>3142512.18335273</c:v>
                </c:pt>
                <c:pt idx="316">
                  <c:v>3142512.18335273</c:v>
                </c:pt>
                <c:pt idx="317">
                  <c:v>3142512.18335273</c:v>
                </c:pt>
                <c:pt idx="318">
                  <c:v>3142512.18335273</c:v>
                </c:pt>
                <c:pt idx="319">
                  <c:v>3142512.18335273</c:v>
                </c:pt>
                <c:pt idx="320">
                  <c:v>3142512.18335273</c:v>
                </c:pt>
                <c:pt idx="321">
                  <c:v>3142512.18335273</c:v>
                </c:pt>
                <c:pt idx="322">
                  <c:v>3142512.18335273</c:v>
                </c:pt>
                <c:pt idx="323">
                  <c:v>3142512.18335273</c:v>
                </c:pt>
                <c:pt idx="324">
                  <c:v>3142512.18335273</c:v>
                </c:pt>
                <c:pt idx="325">
                  <c:v>3142512.18335273</c:v>
                </c:pt>
                <c:pt idx="326">
                  <c:v>3142512.18335273</c:v>
                </c:pt>
                <c:pt idx="327">
                  <c:v>3142512.18335273</c:v>
                </c:pt>
                <c:pt idx="328">
                  <c:v>3142512.18335273</c:v>
                </c:pt>
                <c:pt idx="329">
                  <c:v>3142512.18335273</c:v>
                </c:pt>
                <c:pt idx="330">
                  <c:v>3142512.18335273</c:v>
                </c:pt>
                <c:pt idx="331">
                  <c:v>3142512.18335273</c:v>
                </c:pt>
                <c:pt idx="332">
                  <c:v>3142512.18335273</c:v>
                </c:pt>
                <c:pt idx="333">
                  <c:v>3142512.18335273</c:v>
                </c:pt>
                <c:pt idx="334">
                  <c:v>3142512.18335273</c:v>
                </c:pt>
                <c:pt idx="335">
                  <c:v>3142512.18335273</c:v>
                </c:pt>
                <c:pt idx="336">
                  <c:v>3142512.18335273</c:v>
                </c:pt>
                <c:pt idx="337">
                  <c:v>3142512.18335273</c:v>
                </c:pt>
                <c:pt idx="338">
                  <c:v>3142512.18335273</c:v>
                </c:pt>
                <c:pt idx="339">
                  <c:v>3142512.18335273</c:v>
                </c:pt>
                <c:pt idx="340">
                  <c:v>3142512.18335273</c:v>
                </c:pt>
                <c:pt idx="341">
                  <c:v>3142512.18335273</c:v>
                </c:pt>
                <c:pt idx="342">
                  <c:v>3142512.18335273</c:v>
                </c:pt>
                <c:pt idx="343">
                  <c:v>3142512.18335273</c:v>
                </c:pt>
                <c:pt idx="344">
                  <c:v>3142512.18335273</c:v>
                </c:pt>
                <c:pt idx="345">
                  <c:v>3142512.18335273</c:v>
                </c:pt>
                <c:pt idx="346">
                  <c:v>3142512.18335273</c:v>
                </c:pt>
                <c:pt idx="347">
                  <c:v>3142512.18335273</c:v>
                </c:pt>
                <c:pt idx="348">
                  <c:v>3142512.18335273</c:v>
                </c:pt>
                <c:pt idx="349">
                  <c:v>3142512.18335273</c:v>
                </c:pt>
                <c:pt idx="350">
                  <c:v>3142512.18335273</c:v>
                </c:pt>
                <c:pt idx="351">
                  <c:v>3142512.18335273</c:v>
                </c:pt>
                <c:pt idx="352">
                  <c:v>3142512.18335273</c:v>
                </c:pt>
                <c:pt idx="353">
                  <c:v>3142512.18335273</c:v>
                </c:pt>
                <c:pt idx="354">
                  <c:v>3142512.18335273</c:v>
                </c:pt>
                <c:pt idx="355">
                  <c:v>3142512.18335273</c:v>
                </c:pt>
                <c:pt idx="356">
                  <c:v>3142512.18335273</c:v>
                </c:pt>
                <c:pt idx="357">
                  <c:v>3142512.18335273</c:v>
                </c:pt>
                <c:pt idx="358">
                  <c:v>3142512.18335273</c:v>
                </c:pt>
                <c:pt idx="359">
                  <c:v>3142512.18335273</c:v>
                </c:pt>
                <c:pt idx="360">
                  <c:v>3142512.18335273</c:v>
                </c:pt>
                <c:pt idx="361">
                  <c:v>3142512.18335273</c:v>
                </c:pt>
                <c:pt idx="362">
                  <c:v>3142512.18335273</c:v>
                </c:pt>
                <c:pt idx="363">
                  <c:v>3142512.18335273</c:v>
                </c:pt>
                <c:pt idx="364">
                  <c:v>3142512.18335273</c:v>
                </c:pt>
                <c:pt idx="365">
                  <c:v>3142512.18335273</c:v>
                </c:pt>
                <c:pt idx="366">
                  <c:v>3142512.18335273</c:v>
                </c:pt>
                <c:pt idx="367">
                  <c:v>3142512.18335273</c:v>
                </c:pt>
                <c:pt idx="368">
                  <c:v>3142512.18335273</c:v>
                </c:pt>
                <c:pt idx="369">
                  <c:v>3142512.18335273</c:v>
                </c:pt>
                <c:pt idx="370">
                  <c:v>3142512.18335273</c:v>
                </c:pt>
                <c:pt idx="371">
                  <c:v>3142512.18335273</c:v>
                </c:pt>
                <c:pt idx="372">
                  <c:v>3142512.18335273</c:v>
                </c:pt>
                <c:pt idx="373">
                  <c:v>3142512.18335273</c:v>
                </c:pt>
                <c:pt idx="374">
                  <c:v>3142512.18335273</c:v>
                </c:pt>
                <c:pt idx="375">
                  <c:v>3142512.18335273</c:v>
                </c:pt>
                <c:pt idx="376">
                  <c:v>3142512.18335273</c:v>
                </c:pt>
                <c:pt idx="377">
                  <c:v>3142512.18335273</c:v>
                </c:pt>
                <c:pt idx="378">
                  <c:v>3142512.18335273</c:v>
                </c:pt>
                <c:pt idx="379">
                  <c:v>3142512.18335273</c:v>
                </c:pt>
                <c:pt idx="380">
                  <c:v>3142512.18335273</c:v>
                </c:pt>
                <c:pt idx="381">
                  <c:v>3142512.18335273</c:v>
                </c:pt>
                <c:pt idx="382">
                  <c:v>3142512.18335273</c:v>
                </c:pt>
                <c:pt idx="383">
                  <c:v>3142512.18335273</c:v>
                </c:pt>
                <c:pt idx="384">
                  <c:v>3142512.18335273</c:v>
                </c:pt>
                <c:pt idx="385">
                  <c:v>3142512.18335273</c:v>
                </c:pt>
                <c:pt idx="386">
                  <c:v>3142512.18335273</c:v>
                </c:pt>
                <c:pt idx="387">
                  <c:v>3142512.18335273</c:v>
                </c:pt>
                <c:pt idx="388">
                  <c:v>3142512.18335273</c:v>
                </c:pt>
                <c:pt idx="389">
                  <c:v>3142512.18335273</c:v>
                </c:pt>
                <c:pt idx="390">
                  <c:v>3142512.18335273</c:v>
                </c:pt>
                <c:pt idx="391">
                  <c:v>3142512.18335273</c:v>
                </c:pt>
                <c:pt idx="392">
                  <c:v>3142512.18335273</c:v>
                </c:pt>
                <c:pt idx="393">
                  <c:v>3142512.18335273</c:v>
                </c:pt>
                <c:pt idx="394">
                  <c:v>3142512.18335273</c:v>
                </c:pt>
                <c:pt idx="395">
                  <c:v>3142512.18335273</c:v>
                </c:pt>
                <c:pt idx="396">
                  <c:v>3142512.18335273</c:v>
                </c:pt>
                <c:pt idx="397">
                  <c:v>3142512.18335273</c:v>
                </c:pt>
                <c:pt idx="398">
                  <c:v>3142512.18335273</c:v>
                </c:pt>
                <c:pt idx="399">
                  <c:v>3142512.18335273</c:v>
                </c:pt>
                <c:pt idx="400">
                  <c:v>3142512.18335273</c:v>
                </c:pt>
                <c:pt idx="401">
                  <c:v>3142512.18335273</c:v>
                </c:pt>
                <c:pt idx="402">
                  <c:v>3142512.18335273</c:v>
                </c:pt>
                <c:pt idx="403">
                  <c:v>3142512.18335273</c:v>
                </c:pt>
                <c:pt idx="404">
                  <c:v>3142512.18335273</c:v>
                </c:pt>
                <c:pt idx="405">
                  <c:v>3142512.18335273</c:v>
                </c:pt>
                <c:pt idx="406">
                  <c:v>3142512.18335273</c:v>
                </c:pt>
                <c:pt idx="407">
                  <c:v>3142512.18335273</c:v>
                </c:pt>
                <c:pt idx="408">
                  <c:v>3142512.18335273</c:v>
                </c:pt>
                <c:pt idx="409">
                  <c:v>3142512.18335273</c:v>
                </c:pt>
                <c:pt idx="410">
                  <c:v>3142512.18335273</c:v>
                </c:pt>
                <c:pt idx="411">
                  <c:v>3142512.18335273</c:v>
                </c:pt>
                <c:pt idx="412">
                  <c:v>3142512.18335273</c:v>
                </c:pt>
                <c:pt idx="413">
                  <c:v>3142512.18335273</c:v>
                </c:pt>
                <c:pt idx="414">
                  <c:v>3142512.18335273</c:v>
                </c:pt>
                <c:pt idx="415">
                  <c:v>3142512.18335273</c:v>
                </c:pt>
                <c:pt idx="416">
                  <c:v>3142512.18335273</c:v>
                </c:pt>
                <c:pt idx="417">
                  <c:v>3142512.18335273</c:v>
                </c:pt>
                <c:pt idx="418">
                  <c:v>3142512.18335273</c:v>
                </c:pt>
                <c:pt idx="419">
                  <c:v>3142512.18335273</c:v>
                </c:pt>
                <c:pt idx="420">
                  <c:v>3142512.18335273</c:v>
                </c:pt>
                <c:pt idx="421">
                  <c:v>3142512.18335273</c:v>
                </c:pt>
                <c:pt idx="422">
                  <c:v>3142512.18335273</c:v>
                </c:pt>
                <c:pt idx="423">
                  <c:v>3142512.18335273</c:v>
                </c:pt>
                <c:pt idx="424">
                  <c:v>3142512.18335273</c:v>
                </c:pt>
                <c:pt idx="425">
                  <c:v>3142512.18335273</c:v>
                </c:pt>
                <c:pt idx="426">
                  <c:v>3142512.18335273</c:v>
                </c:pt>
                <c:pt idx="427">
                  <c:v>3142512.18335273</c:v>
                </c:pt>
                <c:pt idx="428">
                  <c:v>3142512.18335273</c:v>
                </c:pt>
                <c:pt idx="429">
                  <c:v>3142512.18335273</c:v>
                </c:pt>
                <c:pt idx="430">
                  <c:v>3142512.18335273</c:v>
                </c:pt>
                <c:pt idx="431">
                  <c:v>3142512.18335273</c:v>
                </c:pt>
                <c:pt idx="432">
                  <c:v>3142512.18335273</c:v>
                </c:pt>
                <c:pt idx="433">
                  <c:v>3142512.18335273</c:v>
                </c:pt>
                <c:pt idx="434">
                  <c:v>3142512.18335273</c:v>
                </c:pt>
                <c:pt idx="435">
                  <c:v>3142512.18335273</c:v>
                </c:pt>
                <c:pt idx="436">
                  <c:v>3142512.18335273</c:v>
                </c:pt>
                <c:pt idx="437">
                  <c:v>3142512.18335273</c:v>
                </c:pt>
                <c:pt idx="438">
                  <c:v>3142512.18335273</c:v>
                </c:pt>
                <c:pt idx="439">
                  <c:v>3142512.18335273</c:v>
                </c:pt>
                <c:pt idx="440">
                  <c:v>3142512.18335273</c:v>
                </c:pt>
                <c:pt idx="441">
                  <c:v>3142512.18335273</c:v>
                </c:pt>
                <c:pt idx="442">
                  <c:v>3142512.18335273</c:v>
                </c:pt>
                <c:pt idx="443">
                  <c:v>3142512.18335273</c:v>
                </c:pt>
                <c:pt idx="444">
                  <c:v>3142512.18335273</c:v>
                </c:pt>
                <c:pt idx="445">
                  <c:v>3142512.18335273</c:v>
                </c:pt>
                <c:pt idx="446">
                  <c:v>3142512.18335273</c:v>
                </c:pt>
                <c:pt idx="447">
                  <c:v>3142512.18335273</c:v>
                </c:pt>
                <c:pt idx="448">
                  <c:v>3142512.18335273</c:v>
                </c:pt>
                <c:pt idx="449">
                  <c:v>3142512.18335273</c:v>
                </c:pt>
                <c:pt idx="450">
                  <c:v>3142512.18335273</c:v>
                </c:pt>
                <c:pt idx="451">
                  <c:v>3142512.18335273</c:v>
                </c:pt>
                <c:pt idx="452">
                  <c:v>3142512.18335273</c:v>
                </c:pt>
                <c:pt idx="453">
                  <c:v>3142512.18335273</c:v>
                </c:pt>
                <c:pt idx="454">
                  <c:v>3142512.18335273</c:v>
                </c:pt>
                <c:pt idx="455">
                  <c:v>3142512.18335273</c:v>
                </c:pt>
                <c:pt idx="456">
                  <c:v>3142512.18335273</c:v>
                </c:pt>
                <c:pt idx="457">
                  <c:v>3142512.18335273</c:v>
                </c:pt>
                <c:pt idx="458">
                  <c:v>3142512.18335273</c:v>
                </c:pt>
                <c:pt idx="459">
                  <c:v>3142512.18335273</c:v>
                </c:pt>
                <c:pt idx="460">
                  <c:v>3142512.18335273</c:v>
                </c:pt>
                <c:pt idx="461">
                  <c:v>3142512.18335273</c:v>
                </c:pt>
                <c:pt idx="462">
                  <c:v>3142512.18335273</c:v>
                </c:pt>
                <c:pt idx="463">
                  <c:v>3142512.18335273</c:v>
                </c:pt>
                <c:pt idx="464">
                  <c:v>3142512.18335273</c:v>
                </c:pt>
                <c:pt idx="465">
                  <c:v>3142512.18335273</c:v>
                </c:pt>
                <c:pt idx="466">
                  <c:v>3142512.18335273</c:v>
                </c:pt>
                <c:pt idx="467">
                  <c:v>3142512.18335273</c:v>
                </c:pt>
                <c:pt idx="468">
                  <c:v>3142512.18335273</c:v>
                </c:pt>
                <c:pt idx="469">
                  <c:v>3142512.18335273</c:v>
                </c:pt>
                <c:pt idx="470">
                  <c:v>3142512.18335273</c:v>
                </c:pt>
                <c:pt idx="471">
                  <c:v>3142512.18335273</c:v>
                </c:pt>
                <c:pt idx="472">
                  <c:v>3142512.18335273</c:v>
                </c:pt>
                <c:pt idx="473">
                  <c:v>3142512.18335273</c:v>
                </c:pt>
                <c:pt idx="474">
                  <c:v>3142512.18335273</c:v>
                </c:pt>
                <c:pt idx="475">
                  <c:v>3142512.18335273</c:v>
                </c:pt>
                <c:pt idx="476">
                  <c:v>3142512.18335273</c:v>
                </c:pt>
                <c:pt idx="477">
                  <c:v>3142512.18335273</c:v>
                </c:pt>
                <c:pt idx="478">
                  <c:v>3142512.18335273</c:v>
                </c:pt>
                <c:pt idx="479">
                  <c:v>3142512.18335273</c:v>
                </c:pt>
                <c:pt idx="480">
                  <c:v>3142512.18335273</c:v>
                </c:pt>
                <c:pt idx="481">
                  <c:v>3142512.18335273</c:v>
                </c:pt>
                <c:pt idx="482">
                  <c:v>3142512.18335273</c:v>
                </c:pt>
                <c:pt idx="483">
                  <c:v>3142512.18335273</c:v>
                </c:pt>
                <c:pt idx="484">
                  <c:v>3142512.18335273</c:v>
                </c:pt>
                <c:pt idx="485">
                  <c:v>3142512.18335273</c:v>
                </c:pt>
                <c:pt idx="486">
                  <c:v>3142512.18335273</c:v>
                </c:pt>
                <c:pt idx="487">
                  <c:v>3142512.18335273</c:v>
                </c:pt>
                <c:pt idx="488">
                  <c:v>3142512.18335273</c:v>
                </c:pt>
                <c:pt idx="489">
                  <c:v>3142512.18335273</c:v>
                </c:pt>
                <c:pt idx="490">
                  <c:v>3142512.18335273</c:v>
                </c:pt>
                <c:pt idx="491">
                  <c:v>3142512.18335273</c:v>
                </c:pt>
                <c:pt idx="492">
                  <c:v>3142512.18335273</c:v>
                </c:pt>
                <c:pt idx="493">
                  <c:v>3142512.18335273</c:v>
                </c:pt>
                <c:pt idx="494">
                  <c:v>3142512.18335273</c:v>
                </c:pt>
                <c:pt idx="495">
                  <c:v>3142512.18335273</c:v>
                </c:pt>
                <c:pt idx="496">
                  <c:v>3142512.18335273</c:v>
                </c:pt>
                <c:pt idx="497">
                  <c:v>3142512.18335273</c:v>
                </c:pt>
                <c:pt idx="498">
                  <c:v>3142512.18335273</c:v>
                </c:pt>
                <c:pt idx="499">
                  <c:v>3142512.18335273</c:v>
                </c:pt>
                <c:pt idx="500">
                  <c:v>3142512.18335273</c:v>
                </c:pt>
                <c:pt idx="501">
                  <c:v>3142512.18335273</c:v>
                </c:pt>
                <c:pt idx="502">
                  <c:v>3142512.18335273</c:v>
                </c:pt>
                <c:pt idx="503">
                  <c:v>3142512.18335273</c:v>
                </c:pt>
                <c:pt idx="504">
                  <c:v>3142512.18335273</c:v>
                </c:pt>
                <c:pt idx="505">
                  <c:v>3142512.18335273</c:v>
                </c:pt>
                <c:pt idx="506">
                  <c:v>3142512.18335273</c:v>
                </c:pt>
                <c:pt idx="507">
                  <c:v>3142512.18335273</c:v>
                </c:pt>
                <c:pt idx="508">
                  <c:v>3142512.18335273</c:v>
                </c:pt>
                <c:pt idx="509">
                  <c:v>3142512.18335273</c:v>
                </c:pt>
                <c:pt idx="510">
                  <c:v>3142512.18335273</c:v>
                </c:pt>
                <c:pt idx="511">
                  <c:v>3142512.18335273</c:v>
                </c:pt>
                <c:pt idx="512">
                  <c:v>3142512.18335273</c:v>
                </c:pt>
                <c:pt idx="513">
                  <c:v>3142512.18335273</c:v>
                </c:pt>
                <c:pt idx="514">
                  <c:v>3142512.18335273</c:v>
                </c:pt>
                <c:pt idx="515">
                  <c:v>3142512.18335273</c:v>
                </c:pt>
                <c:pt idx="516">
                  <c:v>3142512.18335273</c:v>
                </c:pt>
                <c:pt idx="517">
                  <c:v>3142512.18335273</c:v>
                </c:pt>
                <c:pt idx="518">
                  <c:v>3142512.18335273</c:v>
                </c:pt>
                <c:pt idx="519">
                  <c:v>3142512.18335273</c:v>
                </c:pt>
                <c:pt idx="520">
                  <c:v>3142512.18335273</c:v>
                </c:pt>
                <c:pt idx="521">
                  <c:v>3142512.18335273</c:v>
                </c:pt>
                <c:pt idx="522">
                  <c:v>3142512.18335273</c:v>
                </c:pt>
                <c:pt idx="523">
                  <c:v>3142512.18335273</c:v>
                </c:pt>
                <c:pt idx="524">
                  <c:v>3142512.18335273</c:v>
                </c:pt>
                <c:pt idx="525">
                  <c:v>3142512.18335273</c:v>
                </c:pt>
                <c:pt idx="526">
                  <c:v>3142512.18335273</c:v>
                </c:pt>
                <c:pt idx="527">
                  <c:v>3142512.18335273</c:v>
                </c:pt>
                <c:pt idx="528">
                  <c:v>3142512.18335273</c:v>
                </c:pt>
                <c:pt idx="529">
                  <c:v>3142512.18335273</c:v>
                </c:pt>
                <c:pt idx="530">
                  <c:v>3142512.18335273</c:v>
                </c:pt>
                <c:pt idx="531">
                  <c:v>3142512.18335273</c:v>
                </c:pt>
                <c:pt idx="532">
                  <c:v>3142512.18335273</c:v>
                </c:pt>
                <c:pt idx="533">
                  <c:v>3142512.18335273</c:v>
                </c:pt>
                <c:pt idx="534">
                  <c:v>3142512.18335273</c:v>
                </c:pt>
                <c:pt idx="535">
                  <c:v>3142512.18335273</c:v>
                </c:pt>
                <c:pt idx="536">
                  <c:v>3142512.18335273</c:v>
                </c:pt>
                <c:pt idx="537">
                  <c:v>3142512.18335273</c:v>
                </c:pt>
                <c:pt idx="538">
                  <c:v>3142512.18335273</c:v>
                </c:pt>
                <c:pt idx="539">
                  <c:v>3142512.18335273</c:v>
                </c:pt>
                <c:pt idx="540">
                  <c:v>3142512.18335273</c:v>
                </c:pt>
                <c:pt idx="541">
                  <c:v>3142512.18335273</c:v>
                </c:pt>
                <c:pt idx="542">
                  <c:v>3142512.18335273</c:v>
                </c:pt>
                <c:pt idx="543">
                  <c:v>3142512.18335273</c:v>
                </c:pt>
                <c:pt idx="544">
                  <c:v>3142512.18335273</c:v>
                </c:pt>
                <c:pt idx="545">
                  <c:v>3142512.18335273</c:v>
                </c:pt>
                <c:pt idx="546">
                  <c:v>3142512.18335273</c:v>
                </c:pt>
                <c:pt idx="547">
                  <c:v>3142512.18335273</c:v>
                </c:pt>
                <c:pt idx="548">
                  <c:v>3142512.18335273</c:v>
                </c:pt>
                <c:pt idx="549">
                  <c:v>3142512.18335273</c:v>
                </c:pt>
                <c:pt idx="550">
                  <c:v>3142512.18335273</c:v>
                </c:pt>
                <c:pt idx="551">
                  <c:v>3142512.18335273</c:v>
                </c:pt>
                <c:pt idx="552">
                  <c:v>3142512.18335273</c:v>
                </c:pt>
                <c:pt idx="553">
                  <c:v>3142512.18335273</c:v>
                </c:pt>
                <c:pt idx="554">
                  <c:v>3142512.18335273</c:v>
                </c:pt>
                <c:pt idx="555">
                  <c:v>3142512.18335273</c:v>
                </c:pt>
                <c:pt idx="556">
                  <c:v>3142512.18335273</c:v>
                </c:pt>
                <c:pt idx="557">
                  <c:v>3142512.18335273</c:v>
                </c:pt>
                <c:pt idx="558">
                  <c:v>3142512.18335273</c:v>
                </c:pt>
                <c:pt idx="559">
                  <c:v>3142512.18335273</c:v>
                </c:pt>
                <c:pt idx="560">
                  <c:v>3142512.18335273</c:v>
                </c:pt>
                <c:pt idx="561">
                  <c:v>3142512.18335273</c:v>
                </c:pt>
                <c:pt idx="562">
                  <c:v>3142512.18335273</c:v>
                </c:pt>
                <c:pt idx="563">
                  <c:v>3142512.18335273</c:v>
                </c:pt>
                <c:pt idx="564">
                  <c:v>3142512.18335273</c:v>
                </c:pt>
                <c:pt idx="565">
                  <c:v>3142512.18335273</c:v>
                </c:pt>
                <c:pt idx="566">
                  <c:v>3142512.18335273</c:v>
                </c:pt>
                <c:pt idx="567">
                  <c:v>3142512.18335273</c:v>
                </c:pt>
                <c:pt idx="568">
                  <c:v>3142512.18335273</c:v>
                </c:pt>
                <c:pt idx="569">
                  <c:v>3142512.18335273</c:v>
                </c:pt>
                <c:pt idx="570">
                  <c:v>3142512.18335273</c:v>
                </c:pt>
                <c:pt idx="571">
                  <c:v>3142512.18335273</c:v>
                </c:pt>
                <c:pt idx="572">
                  <c:v>3142512.18335273</c:v>
                </c:pt>
                <c:pt idx="573">
                  <c:v>3142512.18335273</c:v>
                </c:pt>
                <c:pt idx="574">
                  <c:v>3142512.18335273</c:v>
                </c:pt>
                <c:pt idx="575">
                  <c:v>3142512.18335273</c:v>
                </c:pt>
                <c:pt idx="576">
                  <c:v>3142512.18335273</c:v>
                </c:pt>
                <c:pt idx="577">
                  <c:v>3142512.18335273</c:v>
                </c:pt>
                <c:pt idx="578">
                  <c:v>3142512.18335273</c:v>
                </c:pt>
                <c:pt idx="579">
                  <c:v>3142512.18335273</c:v>
                </c:pt>
                <c:pt idx="580">
                  <c:v>3142512.18335273</c:v>
                </c:pt>
                <c:pt idx="581">
                  <c:v>3142512.18335273</c:v>
                </c:pt>
                <c:pt idx="582">
                  <c:v>3142512.18335273</c:v>
                </c:pt>
                <c:pt idx="583">
                  <c:v>3142512.18335273</c:v>
                </c:pt>
                <c:pt idx="584">
                  <c:v>3142512.18335273</c:v>
                </c:pt>
                <c:pt idx="585">
                  <c:v>3142512.18335273</c:v>
                </c:pt>
                <c:pt idx="586">
                  <c:v>3142512.18335273</c:v>
                </c:pt>
                <c:pt idx="587">
                  <c:v>3142512.18335273</c:v>
                </c:pt>
                <c:pt idx="588">
                  <c:v>3142512.18335273</c:v>
                </c:pt>
                <c:pt idx="589">
                  <c:v>3142512.18335273</c:v>
                </c:pt>
                <c:pt idx="590">
                  <c:v>3142512.18335273</c:v>
                </c:pt>
                <c:pt idx="591">
                  <c:v>3142512.18335273</c:v>
                </c:pt>
                <c:pt idx="592">
                  <c:v>3142512.18335273</c:v>
                </c:pt>
                <c:pt idx="593">
                  <c:v>3142512.18335273</c:v>
                </c:pt>
                <c:pt idx="594">
                  <c:v>3142512.18335273</c:v>
                </c:pt>
                <c:pt idx="595">
                  <c:v>3142512.18335273</c:v>
                </c:pt>
                <c:pt idx="596">
                  <c:v>3142512.18335273</c:v>
                </c:pt>
                <c:pt idx="597">
                  <c:v>3142512.18335273</c:v>
                </c:pt>
                <c:pt idx="598">
                  <c:v>3142512.18335273</c:v>
                </c:pt>
                <c:pt idx="599">
                  <c:v>3142512.18335273</c:v>
                </c:pt>
                <c:pt idx="600">
                  <c:v>3142512.18335273</c:v>
                </c:pt>
                <c:pt idx="601">
                  <c:v>3142512.18335273</c:v>
                </c:pt>
                <c:pt idx="602">
                  <c:v>3142512.18335273</c:v>
                </c:pt>
                <c:pt idx="603">
                  <c:v>3142512.18335273</c:v>
                </c:pt>
                <c:pt idx="604">
                  <c:v>3142512.18335273</c:v>
                </c:pt>
                <c:pt idx="605">
                  <c:v>3142512.18335273</c:v>
                </c:pt>
                <c:pt idx="606">
                  <c:v>3142512.18335273</c:v>
                </c:pt>
                <c:pt idx="607">
                  <c:v>3142512.18335273</c:v>
                </c:pt>
                <c:pt idx="608">
                  <c:v>3142512.18335273</c:v>
                </c:pt>
                <c:pt idx="609">
                  <c:v>3142512.18335273</c:v>
                </c:pt>
                <c:pt idx="610">
                  <c:v>3142512.18335273</c:v>
                </c:pt>
                <c:pt idx="611">
                  <c:v>3142512.18335273</c:v>
                </c:pt>
                <c:pt idx="612">
                  <c:v>3142512.18335273</c:v>
                </c:pt>
                <c:pt idx="613">
                  <c:v>3142512.18335273</c:v>
                </c:pt>
                <c:pt idx="614">
                  <c:v>3142512.18335273</c:v>
                </c:pt>
                <c:pt idx="615">
                  <c:v>3142512.18335273</c:v>
                </c:pt>
                <c:pt idx="616">
                  <c:v>3142512.18335273</c:v>
                </c:pt>
                <c:pt idx="617">
                  <c:v>3142512.18335273</c:v>
                </c:pt>
                <c:pt idx="618">
                  <c:v>3142512.18335273</c:v>
                </c:pt>
                <c:pt idx="619">
                  <c:v>3142512.18335273</c:v>
                </c:pt>
                <c:pt idx="620">
                  <c:v>3142512.18335273</c:v>
                </c:pt>
                <c:pt idx="621">
                  <c:v>3142512.18335273</c:v>
                </c:pt>
                <c:pt idx="622">
                  <c:v>3142512.18335273</c:v>
                </c:pt>
                <c:pt idx="623">
                  <c:v>3142512.18335273</c:v>
                </c:pt>
                <c:pt idx="624">
                  <c:v>3142512.18335273</c:v>
                </c:pt>
                <c:pt idx="625">
                  <c:v>3142512.18335273</c:v>
                </c:pt>
                <c:pt idx="626">
                  <c:v>3142512.18335273</c:v>
                </c:pt>
                <c:pt idx="627">
                  <c:v>3142512.18335273</c:v>
                </c:pt>
                <c:pt idx="628">
                  <c:v>3142512.18335273</c:v>
                </c:pt>
                <c:pt idx="629">
                  <c:v>3142512.18335273</c:v>
                </c:pt>
                <c:pt idx="630">
                  <c:v>3142512.18335273</c:v>
                </c:pt>
                <c:pt idx="631">
                  <c:v>3142512.18335273</c:v>
                </c:pt>
                <c:pt idx="632">
                  <c:v>3142512.18335273</c:v>
                </c:pt>
                <c:pt idx="633">
                  <c:v>3142512.18335273</c:v>
                </c:pt>
                <c:pt idx="634">
                  <c:v>3142512.18335273</c:v>
                </c:pt>
                <c:pt idx="635">
                  <c:v>3142512.18335273</c:v>
                </c:pt>
                <c:pt idx="636">
                  <c:v>3142512.18335273</c:v>
                </c:pt>
                <c:pt idx="637">
                  <c:v>3142512.18335273</c:v>
                </c:pt>
                <c:pt idx="638">
                  <c:v>3142512.18335273</c:v>
                </c:pt>
                <c:pt idx="639">
                  <c:v>3142512.18335273</c:v>
                </c:pt>
                <c:pt idx="640">
                  <c:v>3142512.18335273</c:v>
                </c:pt>
                <c:pt idx="641">
                  <c:v>3142512.18335273</c:v>
                </c:pt>
                <c:pt idx="642">
                  <c:v>3142512.18335273</c:v>
                </c:pt>
                <c:pt idx="643">
                  <c:v>3142512.18335273</c:v>
                </c:pt>
                <c:pt idx="644">
                  <c:v>3142512.18335273</c:v>
                </c:pt>
                <c:pt idx="645">
                  <c:v>3142512.18335273</c:v>
                </c:pt>
                <c:pt idx="646">
                  <c:v>3142512.18335273</c:v>
                </c:pt>
                <c:pt idx="647">
                  <c:v>3142512.18335273</c:v>
                </c:pt>
                <c:pt idx="648">
                  <c:v>3142512.18335273</c:v>
                </c:pt>
                <c:pt idx="649">
                  <c:v>3142512.18335273</c:v>
                </c:pt>
                <c:pt idx="650">
                  <c:v>3142512.18335273</c:v>
                </c:pt>
                <c:pt idx="651">
                  <c:v>3142512.18335273</c:v>
                </c:pt>
                <c:pt idx="652">
                  <c:v>3142512.18335273</c:v>
                </c:pt>
                <c:pt idx="653">
                  <c:v>3142512.18335273</c:v>
                </c:pt>
                <c:pt idx="654">
                  <c:v>3142512.18335273</c:v>
                </c:pt>
                <c:pt idx="655">
                  <c:v>3142512.18335273</c:v>
                </c:pt>
                <c:pt idx="656">
                  <c:v>3142512.18335273</c:v>
                </c:pt>
                <c:pt idx="657">
                  <c:v>3142512.18335273</c:v>
                </c:pt>
                <c:pt idx="658">
                  <c:v>3142512.18335273</c:v>
                </c:pt>
                <c:pt idx="659">
                  <c:v>3142512.18335273</c:v>
                </c:pt>
                <c:pt idx="660">
                  <c:v>3142512.18335273</c:v>
                </c:pt>
                <c:pt idx="661">
                  <c:v>3142512.18335273</c:v>
                </c:pt>
                <c:pt idx="662">
                  <c:v>3142512.18335273</c:v>
                </c:pt>
                <c:pt idx="663">
                  <c:v>3142512.18335273</c:v>
                </c:pt>
                <c:pt idx="664">
                  <c:v>3142512.18335273</c:v>
                </c:pt>
                <c:pt idx="665">
                  <c:v>3142512.18335273</c:v>
                </c:pt>
                <c:pt idx="666">
                  <c:v>3142512.18335273</c:v>
                </c:pt>
                <c:pt idx="667">
                  <c:v>3142512.18335273</c:v>
                </c:pt>
                <c:pt idx="668">
                  <c:v>3142512.18335273</c:v>
                </c:pt>
                <c:pt idx="669">
                  <c:v>3142512.18335273</c:v>
                </c:pt>
                <c:pt idx="670">
                  <c:v>3142512.18335273</c:v>
                </c:pt>
                <c:pt idx="671">
                  <c:v>3142512.18335273</c:v>
                </c:pt>
                <c:pt idx="672">
                  <c:v>3142512.18335273</c:v>
                </c:pt>
                <c:pt idx="673">
                  <c:v>3142512.18335273</c:v>
                </c:pt>
                <c:pt idx="674">
                  <c:v>3142512.18335273</c:v>
                </c:pt>
                <c:pt idx="675">
                  <c:v>3142512.18335273</c:v>
                </c:pt>
                <c:pt idx="676">
                  <c:v>3142512.18335273</c:v>
                </c:pt>
                <c:pt idx="677">
                  <c:v>3142512.18335273</c:v>
                </c:pt>
                <c:pt idx="678">
                  <c:v>3142512.18335273</c:v>
                </c:pt>
                <c:pt idx="679">
                  <c:v>3142512.18335273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Trans!$A$2:$A$681</c:f>
              <c:numCache>
                <c:formatCode>General</c:formatCode>
                <c:ptCount val="6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</c:numCache>
            </c:numRef>
          </c:cat>
          <c:val>
            <c:numRef>
              <c:f>Trans!$B$2:$B$681</c:f>
              <c:numCache>
                <c:formatCode>General</c:formatCode>
                <c:ptCount val="680"/>
                <c:pt idx="0">
                  <c:v>4839.84868321922</c:v>
                </c:pt>
                <c:pt idx="1">
                  <c:v>4839.84868321922</c:v>
                </c:pt>
                <c:pt idx="2">
                  <c:v>4839.84868321922</c:v>
                </c:pt>
                <c:pt idx="3">
                  <c:v>4839.84868321922</c:v>
                </c:pt>
                <c:pt idx="4">
                  <c:v>4839.84868321922</c:v>
                </c:pt>
                <c:pt idx="5">
                  <c:v>4839.84868321922</c:v>
                </c:pt>
                <c:pt idx="6">
                  <c:v>4839.84868321922</c:v>
                </c:pt>
                <c:pt idx="7">
                  <c:v>4839.84868321922</c:v>
                </c:pt>
                <c:pt idx="8">
                  <c:v>4839.84868321922</c:v>
                </c:pt>
                <c:pt idx="9">
                  <c:v>4839.84868321922</c:v>
                </c:pt>
                <c:pt idx="10">
                  <c:v>4839.84868321922</c:v>
                </c:pt>
                <c:pt idx="11">
                  <c:v>4839.84868321922</c:v>
                </c:pt>
                <c:pt idx="12">
                  <c:v>4839.84868321922</c:v>
                </c:pt>
                <c:pt idx="13">
                  <c:v>4839.84868321922</c:v>
                </c:pt>
                <c:pt idx="14">
                  <c:v>4839.84868321922</c:v>
                </c:pt>
                <c:pt idx="15">
                  <c:v>4839.84868321922</c:v>
                </c:pt>
                <c:pt idx="16">
                  <c:v>4839.84868321922</c:v>
                </c:pt>
                <c:pt idx="17">
                  <c:v>4839.84868321922</c:v>
                </c:pt>
                <c:pt idx="18">
                  <c:v>4839.84868321922</c:v>
                </c:pt>
                <c:pt idx="19">
                  <c:v>4839.84868321922</c:v>
                </c:pt>
                <c:pt idx="20">
                  <c:v>4839.84868321922</c:v>
                </c:pt>
                <c:pt idx="21">
                  <c:v>4839.84868321922</c:v>
                </c:pt>
                <c:pt idx="22">
                  <c:v>4839.84868321922</c:v>
                </c:pt>
                <c:pt idx="23">
                  <c:v>4839.84868321922</c:v>
                </c:pt>
                <c:pt idx="24">
                  <c:v>4839.84868321922</c:v>
                </c:pt>
                <c:pt idx="25">
                  <c:v>4839.84868321922</c:v>
                </c:pt>
                <c:pt idx="26">
                  <c:v>4839.84868321922</c:v>
                </c:pt>
                <c:pt idx="27">
                  <c:v>4839.84868321922</c:v>
                </c:pt>
                <c:pt idx="28">
                  <c:v>4839.84868321922</c:v>
                </c:pt>
                <c:pt idx="29">
                  <c:v>4839.84868321922</c:v>
                </c:pt>
                <c:pt idx="30">
                  <c:v>4839.84868321922</c:v>
                </c:pt>
                <c:pt idx="31">
                  <c:v>4839.84868321922</c:v>
                </c:pt>
                <c:pt idx="32">
                  <c:v>4839.84868321922</c:v>
                </c:pt>
                <c:pt idx="33">
                  <c:v>4839.84868321922</c:v>
                </c:pt>
                <c:pt idx="34">
                  <c:v>4839.84868321922</c:v>
                </c:pt>
                <c:pt idx="35">
                  <c:v>4839.84868321922</c:v>
                </c:pt>
                <c:pt idx="36">
                  <c:v>4839.84868321922</c:v>
                </c:pt>
                <c:pt idx="37">
                  <c:v>4839.84868321922</c:v>
                </c:pt>
                <c:pt idx="38">
                  <c:v>4839.84868321922</c:v>
                </c:pt>
                <c:pt idx="39">
                  <c:v>4839.84868321922</c:v>
                </c:pt>
                <c:pt idx="40">
                  <c:v>4839.84868321922</c:v>
                </c:pt>
                <c:pt idx="41">
                  <c:v>4839.84868321922</c:v>
                </c:pt>
                <c:pt idx="42">
                  <c:v>4839.84868321922</c:v>
                </c:pt>
                <c:pt idx="43">
                  <c:v>4839.84868321922</c:v>
                </c:pt>
                <c:pt idx="44">
                  <c:v>4839.84868321922</c:v>
                </c:pt>
                <c:pt idx="45">
                  <c:v>4839.84868321922</c:v>
                </c:pt>
                <c:pt idx="46">
                  <c:v>4839.84868321922</c:v>
                </c:pt>
                <c:pt idx="47">
                  <c:v>4839.84868321922</c:v>
                </c:pt>
                <c:pt idx="48">
                  <c:v>4839.84868321922</c:v>
                </c:pt>
                <c:pt idx="49">
                  <c:v>4839.84868321922</c:v>
                </c:pt>
                <c:pt idx="50">
                  <c:v>4839.84868321922</c:v>
                </c:pt>
                <c:pt idx="51">
                  <c:v>4839.84868321922</c:v>
                </c:pt>
                <c:pt idx="52">
                  <c:v>4839.84868321922</c:v>
                </c:pt>
                <c:pt idx="53">
                  <c:v>4839.84868321922</c:v>
                </c:pt>
                <c:pt idx="54">
                  <c:v>4839.84868321922</c:v>
                </c:pt>
                <c:pt idx="55">
                  <c:v>4839.84868321922</c:v>
                </c:pt>
                <c:pt idx="56">
                  <c:v>4839.84868321922</c:v>
                </c:pt>
                <c:pt idx="57">
                  <c:v>4839.84868321922</c:v>
                </c:pt>
                <c:pt idx="58">
                  <c:v>4839.84868321922</c:v>
                </c:pt>
                <c:pt idx="59">
                  <c:v>4839.84868321922</c:v>
                </c:pt>
                <c:pt idx="60">
                  <c:v>4839.84868321922</c:v>
                </c:pt>
                <c:pt idx="61">
                  <c:v>4839.84868321922</c:v>
                </c:pt>
                <c:pt idx="62">
                  <c:v>4839.84868321922</c:v>
                </c:pt>
                <c:pt idx="63">
                  <c:v>4839.84868321922</c:v>
                </c:pt>
                <c:pt idx="64">
                  <c:v>4839.84868321922</c:v>
                </c:pt>
                <c:pt idx="65">
                  <c:v>4839.84868321922</c:v>
                </c:pt>
                <c:pt idx="66">
                  <c:v>4839.84868321922</c:v>
                </c:pt>
                <c:pt idx="67">
                  <c:v>4839.84868321922</c:v>
                </c:pt>
                <c:pt idx="68">
                  <c:v>4839.84868321922</c:v>
                </c:pt>
                <c:pt idx="69">
                  <c:v>4839.84868321922</c:v>
                </c:pt>
                <c:pt idx="70">
                  <c:v>4839.84868321922</c:v>
                </c:pt>
                <c:pt idx="71">
                  <c:v>4839.84868321922</c:v>
                </c:pt>
                <c:pt idx="72">
                  <c:v>4839.84868321922</c:v>
                </c:pt>
                <c:pt idx="73">
                  <c:v>4839.84868321922</c:v>
                </c:pt>
                <c:pt idx="74">
                  <c:v>4839.84868321922</c:v>
                </c:pt>
                <c:pt idx="75">
                  <c:v>4839.84868321922</c:v>
                </c:pt>
                <c:pt idx="76">
                  <c:v>4839.84868321922</c:v>
                </c:pt>
                <c:pt idx="77">
                  <c:v>4839.84868321922</c:v>
                </c:pt>
                <c:pt idx="78">
                  <c:v>4839.84868321922</c:v>
                </c:pt>
                <c:pt idx="79">
                  <c:v>4839.84868321922</c:v>
                </c:pt>
                <c:pt idx="80">
                  <c:v>4839.84868321922</c:v>
                </c:pt>
                <c:pt idx="81">
                  <c:v>4839.84868321922</c:v>
                </c:pt>
                <c:pt idx="82">
                  <c:v>4839.84868321922</c:v>
                </c:pt>
                <c:pt idx="83">
                  <c:v>4839.84868321922</c:v>
                </c:pt>
                <c:pt idx="84">
                  <c:v>4839.84868321922</c:v>
                </c:pt>
                <c:pt idx="85">
                  <c:v>4839.84868321922</c:v>
                </c:pt>
                <c:pt idx="86">
                  <c:v>4839.84868321922</c:v>
                </c:pt>
                <c:pt idx="87">
                  <c:v>4839.84868321922</c:v>
                </c:pt>
                <c:pt idx="88">
                  <c:v>4839.84868321922</c:v>
                </c:pt>
                <c:pt idx="89">
                  <c:v>4839.84868321922</c:v>
                </c:pt>
                <c:pt idx="90">
                  <c:v>4839.84868321922</c:v>
                </c:pt>
                <c:pt idx="91">
                  <c:v>4839.84868321922</c:v>
                </c:pt>
                <c:pt idx="92">
                  <c:v>4839.84868321922</c:v>
                </c:pt>
                <c:pt idx="93">
                  <c:v>4839.84868321922</c:v>
                </c:pt>
                <c:pt idx="94">
                  <c:v>4839.84868321922</c:v>
                </c:pt>
                <c:pt idx="95">
                  <c:v>4839.84868321922</c:v>
                </c:pt>
                <c:pt idx="96">
                  <c:v>4839.84868321922</c:v>
                </c:pt>
                <c:pt idx="97">
                  <c:v>4839.84868321922</c:v>
                </c:pt>
                <c:pt idx="98">
                  <c:v>4839.84868321922</c:v>
                </c:pt>
                <c:pt idx="99">
                  <c:v>4839.84868321922</c:v>
                </c:pt>
                <c:pt idx="100">
                  <c:v>4839.84868321922</c:v>
                </c:pt>
                <c:pt idx="101">
                  <c:v>4839.84868321922</c:v>
                </c:pt>
                <c:pt idx="102">
                  <c:v>4839.84868321922</c:v>
                </c:pt>
                <c:pt idx="103">
                  <c:v>4839.84868321922</c:v>
                </c:pt>
                <c:pt idx="104">
                  <c:v>4839.84868321922</c:v>
                </c:pt>
                <c:pt idx="105">
                  <c:v>4839.84868321922</c:v>
                </c:pt>
                <c:pt idx="106">
                  <c:v>4839.84868321922</c:v>
                </c:pt>
                <c:pt idx="107">
                  <c:v>4839.84868321922</c:v>
                </c:pt>
                <c:pt idx="108">
                  <c:v>4839.84868321922</c:v>
                </c:pt>
                <c:pt idx="109">
                  <c:v>4839.84868321922</c:v>
                </c:pt>
                <c:pt idx="110">
                  <c:v>4839.84868321922</c:v>
                </c:pt>
                <c:pt idx="111">
                  <c:v>4839.84868321922</c:v>
                </c:pt>
                <c:pt idx="112">
                  <c:v>4839.84868321922</c:v>
                </c:pt>
                <c:pt idx="113">
                  <c:v>4839.84868321922</c:v>
                </c:pt>
                <c:pt idx="114">
                  <c:v>4839.84868321922</c:v>
                </c:pt>
                <c:pt idx="115">
                  <c:v>4839.84868321922</c:v>
                </c:pt>
                <c:pt idx="116">
                  <c:v>4839.84868321922</c:v>
                </c:pt>
                <c:pt idx="117">
                  <c:v>4839.84868321922</c:v>
                </c:pt>
                <c:pt idx="118">
                  <c:v>4839.84868321922</c:v>
                </c:pt>
                <c:pt idx="119">
                  <c:v>4839.84868321922</c:v>
                </c:pt>
                <c:pt idx="120">
                  <c:v>4839.84868321922</c:v>
                </c:pt>
                <c:pt idx="121">
                  <c:v>4839.84868321922</c:v>
                </c:pt>
                <c:pt idx="122">
                  <c:v>4839.84868321922</c:v>
                </c:pt>
                <c:pt idx="123">
                  <c:v>4839.84868321922</c:v>
                </c:pt>
                <c:pt idx="124">
                  <c:v>4839.84868321922</c:v>
                </c:pt>
                <c:pt idx="125">
                  <c:v>4839.84868321922</c:v>
                </c:pt>
                <c:pt idx="126">
                  <c:v>4839.84868321922</c:v>
                </c:pt>
                <c:pt idx="127">
                  <c:v>4839.84868321922</c:v>
                </c:pt>
                <c:pt idx="128">
                  <c:v>4839.84868321922</c:v>
                </c:pt>
                <c:pt idx="129">
                  <c:v>4839.84868321922</c:v>
                </c:pt>
                <c:pt idx="130">
                  <c:v>4839.84868321922</c:v>
                </c:pt>
                <c:pt idx="131">
                  <c:v>4839.84868321922</c:v>
                </c:pt>
                <c:pt idx="132">
                  <c:v>4839.84868321922</c:v>
                </c:pt>
                <c:pt idx="133">
                  <c:v>4839.84868321922</c:v>
                </c:pt>
                <c:pt idx="134">
                  <c:v>4839.84868321922</c:v>
                </c:pt>
                <c:pt idx="135">
                  <c:v>4839.84868321922</c:v>
                </c:pt>
                <c:pt idx="136">
                  <c:v>4839.84868321922</c:v>
                </c:pt>
                <c:pt idx="137">
                  <c:v>4839.84868321922</c:v>
                </c:pt>
                <c:pt idx="138">
                  <c:v>4839.84868321922</c:v>
                </c:pt>
                <c:pt idx="139">
                  <c:v>4839.84868321922</c:v>
                </c:pt>
                <c:pt idx="140">
                  <c:v>4839.84868321922</c:v>
                </c:pt>
                <c:pt idx="141">
                  <c:v>4839.84868321922</c:v>
                </c:pt>
                <c:pt idx="142">
                  <c:v>4839.84868321922</c:v>
                </c:pt>
                <c:pt idx="143">
                  <c:v>4839.84868321922</c:v>
                </c:pt>
                <c:pt idx="144">
                  <c:v>4839.84868321922</c:v>
                </c:pt>
                <c:pt idx="145">
                  <c:v>4839.84868321922</c:v>
                </c:pt>
                <c:pt idx="146">
                  <c:v>4839.84868321922</c:v>
                </c:pt>
                <c:pt idx="147">
                  <c:v>4839.84868321922</c:v>
                </c:pt>
                <c:pt idx="148">
                  <c:v>4839.84868321922</c:v>
                </c:pt>
                <c:pt idx="149">
                  <c:v>4839.84868321922</c:v>
                </c:pt>
                <c:pt idx="150">
                  <c:v>4839.84868321922</c:v>
                </c:pt>
                <c:pt idx="151">
                  <c:v>4839.84868321922</c:v>
                </c:pt>
                <c:pt idx="152">
                  <c:v>4839.84868321922</c:v>
                </c:pt>
                <c:pt idx="153">
                  <c:v>4839.84868321922</c:v>
                </c:pt>
                <c:pt idx="154">
                  <c:v>4839.84868321922</c:v>
                </c:pt>
                <c:pt idx="155">
                  <c:v>4839.84868321922</c:v>
                </c:pt>
                <c:pt idx="156">
                  <c:v>4839.84868321922</c:v>
                </c:pt>
                <c:pt idx="157">
                  <c:v>4839.84868321922</c:v>
                </c:pt>
                <c:pt idx="158">
                  <c:v>4839.84868321922</c:v>
                </c:pt>
                <c:pt idx="159">
                  <c:v>4839.84868321922</c:v>
                </c:pt>
                <c:pt idx="160">
                  <c:v>4839.84868321922</c:v>
                </c:pt>
                <c:pt idx="161">
                  <c:v>4839.84868321922</c:v>
                </c:pt>
                <c:pt idx="162">
                  <c:v>4839.84868321922</c:v>
                </c:pt>
                <c:pt idx="163">
                  <c:v>4839.84868321922</c:v>
                </c:pt>
                <c:pt idx="164">
                  <c:v>4839.84868321922</c:v>
                </c:pt>
                <c:pt idx="165">
                  <c:v>4839.84868321922</c:v>
                </c:pt>
                <c:pt idx="166">
                  <c:v>4839.84868321922</c:v>
                </c:pt>
                <c:pt idx="167">
                  <c:v>4839.84868321922</c:v>
                </c:pt>
                <c:pt idx="168">
                  <c:v>4839.84868321922</c:v>
                </c:pt>
                <c:pt idx="169">
                  <c:v>4839.84868321922</c:v>
                </c:pt>
                <c:pt idx="170">
                  <c:v>4839.84868321922</c:v>
                </c:pt>
                <c:pt idx="171">
                  <c:v>4839.84868321922</c:v>
                </c:pt>
                <c:pt idx="172">
                  <c:v>4839.84868321922</c:v>
                </c:pt>
                <c:pt idx="173">
                  <c:v>4839.84868321922</c:v>
                </c:pt>
                <c:pt idx="174">
                  <c:v>4839.84868321922</c:v>
                </c:pt>
                <c:pt idx="175">
                  <c:v>4839.84868321922</c:v>
                </c:pt>
                <c:pt idx="176">
                  <c:v>4839.84868321922</c:v>
                </c:pt>
                <c:pt idx="177">
                  <c:v>4839.84868321922</c:v>
                </c:pt>
                <c:pt idx="178">
                  <c:v>4839.84868321922</c:v>
                </c:pt>
                <c:pt idx="179">
                  <c:v>4839.84868321922</c:v>
                </c:pt>
                <c:pt idx="180">
                  <c:v>4839.84868321922</c:v>
                </c:pt>
                <c:pt idx="181">
                  <c:v>4839.84868321922</c:v>
                </c:pt>
                <c:pt idx="182">
                  <c:v>4839.84868321922</c:v>
                </c:pt>
                <c:pt idx="183">
                  <c:v>4839.84868321922</c:v>
                </c:pt>
                <c:pt idx="184">
                  <c:v>4839.84868321922</c:v>
                </c:pt>
                <c:pt idx="185">
                  <c:v>4839.84868321922</c:v>
                </c:pt>
                <c:pt idx="186">
                  <c:v>4839.84868321922</c:v>
                </c:pt>
                <c:pt idx="187">
                  <c:v>4839.84868321922</c:v>
                </c:pt>
                <c:pt idx="188">
                  <c:v>4839.84868321922</c:v>
                </c:pt>
                <c:pt idx="189">
                  <c:v>4839.84868321922</c:v>
                </c:pt>
                <c:pt idx="190">
                  <c:v>4839.84868321922</c:v>
                </c:pt>
                <c:pt idx="191">
                  <c:v>4839.84868321922</c:v>
                </c:pt>
                <c:pt idx="192">
                  <c:v>4839.84868321922</c:v>
                </c:pt>
                <c:pt idx="193">
                  <c:v>4839.84868321922</c:v>
                </c:pt>
                <c:pt idx="194">
                  <c:v>4839.84868321922</c:v>
                </c:pt>
                <c:pt idx="195">
                  <c:v>4839.84868321922</c:v>
                </c:pt>
                <c:pt idx="196">
                  <c:v>4839.84868321922</c:v>
                </c:pt>
                <c:pt idx="197">
                  <c:v>4839.84868321922</c:v>
                </c:pt>
                <c:pt idx="198">
                  <c:v>4839.84868321922</c:v>
                </c:pt>
                <c:pt idx="199">
                  <c:v>4839.84868321922</c:v>
                </c:pt>
                <c:pt idx="200">
                  <c:v>4839.84868321922</c:v>
                </c:pt>
                <c:pt idx="201">
                  <c:v>4839.84868321922</c:v>
                </c:pt>
                <c:pt idx="202">
                  <c:v>4839.84868321922</c:v>
                </c:pt>
                <c:pt idx="203">
                  <c:v>4839.84868321922</c:v>
                </c:pt>
                <c:pt idx="204">
                  <c:v>4839.84868321922</c:v>
                </c:pt>
                <c:pt idx="205">
                  <c:v>4839.84868321922</c:v>
                </c:pt>
                <c:pt idx="206">
                  <c:v>4839.84868321922</c:v>
                </c:pt>
                <c:pt idx="207">
                  <c:v>4839.84868321922</c:v>
                </c:pt>
                <c:pt idx="208">
                  <c:v>4839.84868321922</c:v>
                </c:pt>
                <c:pt idx="209">
                  <c:v>4839.84868321922</c:v>
                </c:pt>
                <c:pt idx="210">
                  <c:v>4839.84868321922</c:v>
                </c:pt>
                <c:pt idx="211">
                  <c:v>4839.84868321922</c:v>
                </c:pt>
                <c:pt idx="212">
                  <c:v>4839.84868321922</c:v>
                </c:pt>
                <c:pt idx="213">
                  <c:v>4839.84868321922</c:v>
                </c:pt>
                <c:pt idx="214">
                  <c:v>4839.84868321922</c:v>
                </c:pt>
                <c:pt idx="215">
                  <c:v>4839.84868321922</c:v>
                </c:pt>
                <c:pt idx="216">
                  <c:v>4839.84868321922</c:v>
                </c:pt>
                <c:pt idx="217">
                  <c:v>4839.84868321922</c:v>
                </c:pt>
                <c:pt idx="218">
                  <c:v>4839.84868321922</c:v>
                </c:pt>
                <c:pt idx="219">
                  <c:v>4839.84868321922</c:v>
                </c:pt>
                <c:pt idx="220">
                  <c:v>4839.84868321922</c:v>
                </c:pt>
                <c:pt idx="221">
                  <c:v>4839.84868321922</c:v>
                </c:pt>
                <c:pt idx="222">
                  <c:v>4839.84868321922</c:v>
                </c:pt>
                <c:pt idx="223">
                  <c:v>4839.84868321922</c:v>
                </c:pt>
                <c:pt idx="224">
                  <c:v>4839.84868321922</c:v>
                </c:pt>
                <c:pt idx="225">
                  <c:v>4839.84868321922</c:v>
                </c:pt>
                <c:pt idx="226">
                  <c:v>4839.84868321922</c:v>
                </c:pt>
                <c:pt idx="227">
                  <c:v>4839.84868321922</c:v>
                </c:pt>
                <c:pt idx="228">
                  <c:v>4839.84868321922</c:v>
                </c:pt>
                <c:pt idx="229">
                  <c:v>4839.84868321922</c:v>
                </c:pt>
                <c:pt idx="230">
                  <c:v>4839.84868321922</c:v>
                </c:pt>
                <c:pt idx="231">
                  <c:v>4839.84868321922</c:v>
                </c:pt>
                <c:pt idx="232">
                  <c:v>4839.84868321922</c:v>
                </c:pt>
                <c:pt idx="233">
                  <c:v>4839.84868321922</c:v>
                </c:pt>
                <c:pt idx="234">
                  <c:v>4839.84868321922</c:v>
                </c:pt>
                <c:pt idx="235">
                  <c:v>4839.84868321922</c:v>
                </c:pt>
                <c:pt idx="236">
                  <c:v>4839.84868321922</c:v>
                </c:pt>
                <c:pt idx="237">
                  <c:v>4839.84868321922</c:v>
                </c:pt>
                <c:pt idx="238">
                  <c:v>4839.84868321922</c:v>
                </c:pt>
                <c:pt idx="239">
                  <c:v>4839.84868321922</c:v>
                </c:pt>
                <c:pt idx="240">
                  <c:v>4839.84868321922</c:v>
                </c:pt>
                <c:pt idx="241">
                  <c:v>4839.84868321922</c:v>
                </c:pt>
                <c:pt idx="242">
                  <c:v>4839.84868321922</c:v>
                </c:pt>
                <c:pt idx="243">
                  <c:v>4839.84868321922</c:v>
                </c:pt>
                <c:pt idx="244">
                  <c:v>4839.84868321922</c:v>
                </c:pt>
                <c:pt idx="245">
                  <c:v>4839.84868321922</c:v>
                </c:pt>
                <c:pt idx="246">
                  <c:v>4839.84868321922</c:v>
                </c:pt>
                <c:pt idx="247">
                  <c:v>4839.84868321922</c:v>
                </c:pt>
                <c:pt idx="248">
                  <c:v>4839.84868321922</c:v>
                </c:pt>
                <c:pt idx="249">
                  <c:v>4839.84868321922</c:v>
                </c:pt>
                <c:pt idx="250">
                  <c:v>4839.84868321922</c:v>
                </c:pt>
                <c:pt idx="251">
                  <c:v>4839.84868321922</c:v>
                </c:pt>
                <c:pt idx="252">
                  <c:v>4839.84868321922</c:v>
                </c:pt>
                <c:pt idx="253">
                  <c:v>4839.84868321922</c:v>
                </c:pt>
                <c:pt idx="254">
                  <c:v>4839.84868321922</c:v>
                </c:pt>
                <c:pt idx="255">
                  <c:v>4839.84868321922</c:v>
                </c:pt>
                <c:pt idx="256">
                  <c:v>4839.84868321922</c:v>
                </c:pt>
                <c:pt idx="257">
                  <c:v>4839.84868321922</c:v>
                </c:pt>
                <c:pt idx="258">
                  <c:v>4839.84868321922</c:v>
                </c:pt>
                <c:pt idx="259">
                  <c:v>4839.84868321922</c:v>
                </c:pt>
                <c:pt idx="260">
                  <c:v>4839.84868321922</c:v>
                </c:pt>
                <c:pt idx="261">
                  <c:v>4839.84868321922</c:v>
                </c:pt>
                <c:pt idx="262">
                  <c:v>4839.84868321922</c:v>
                </c:pt>
                <c:pt idx="263">
                  <c:v>4839.84868321922</c:v>
                </c:pt>
                <c:pt idx="264">
                  <c:v>4839.84868321922</c:v>
                </c:pt>
                <c:pt idx="265">
                  <c:v>4839.84868321922</c:v>
                </c:pt>
                <c:pt idx="266">
                  <c:v>4839.84868321922</c:v>
                </c:pt>
                <c:pt idx="267">
                  <c:v>4839.84868321922</c:v>
                </c:pt>
                <c:pt idx="268">
                  <c:v>4839.84868321922</c:v>
                </c:pt>
                <c:pt idx="269">
                  <c:v>4839.84868321922</c:v>
                </c:pt>
                <c:pt idx="270">
                  <c:v>4839.84868321922</c:v>
                </c:pt>
                <c:pt idx="271">
                  <c:v>4839.84868321922</c:v>
                </c:pt>
                <c:pt idx="272">
                  <c:v>4839.84868321922</c:v>
                </c:pt>
                <c:pt idx="273">
                  <c:v>4839.84868321922</c:v>
                </c:pt>
                <c:pt idx="274">
                  <c:v>4839.84868321922</c:v>
                </c:pt>
                <c:pt idx="275">
                  <c:v>4839.84868321922</c:v>
                </c:pt>
                <c:pt idx="276">
                  <c:v>4839.84868321922</c:v>
                </c:pt>
                <c:pt idx="277">
                  <c:v>4839.84868321922</c:v>
                </c:pt>
                <c:pt idx="278">
                  <c:v>4839.84868321922</c:v>
                </c:pt>
                <c:pt idx="279">
                  <c:v>4839.84868321922</c:v>
                </c:pt>
                <c:pt idx="280">
                  <c:v>4839.84868321922</c:v>
                </c:pt>
                <c:pt idx="281">
                  <c:v>4839.84868321922</c:v>
                </c:pt>
                <c:pt idx="282">
                  <c:v>4839.84868321922</c:v>
                </c:pt>
                <c:pt idx="283">
                  <c:v>4839.84868321922</c:v>
                </c:pt>
                <c:pt idx="284">
                  <c:v>4839.84868321922</c:v>
                </c:pt>
                <c:pt idx="285">
                  <c:v>4839.84868321922</c:v>
                </c:pt>
                <c:pt idx="286">
                  <c:v>4839.84868321922</c:v>
                </c:pt>
                <c:pt idx="287">
                  <c:v>4839.84868321922</c:v>
                </c:pt>
                <c:pt idx="288">
                  <c:v>4839.84868321922</c:v>
                </c:pt>
                <c:pt idx="289">
                  <c:v>4839.84868321922</c:v>
                </c:pt>
                <c:pt idx="290">
                  <c:v>4839.84868321922</c:v>
                </c:pt>
                <c:pt idx="291">
                  <c:v>4839.84868321922</c:v>
                </c:pt>
                <c:pt idx="292">
                  <c:v>4839.84868321922</c:v>
                </c:pt>
                <c:pt idx="293">
                  <c:v>4839.84868321922</c:v>
                </c:pt>
                <c:pt idx="294">
                  <c:v>4839.84868321922</c:v>
                </c:pt>
                <c:pt idx="295">
                  <c:v>4839.84868321922</c:v>
                </c:pt>
                <c:pt idx="296">
                  <c:v>4839.84868321922</c:v>
                </c:pt>
                <c:pt idx="297">
                  <c:v>4839.84868321922</c:v>
                </c:pt>
                <c:pt idx="298">
                  <c:v>4839.84868321922</c:v>
                </c:pt>
                <c:pt idx="299">
                  <c:v>4839.84868321922</c:v>
                </c:pt>
                <c:pt idx="300">
                  <c:v>4839.84868321922</c:v>
                </c:pt>
                <c:pt idx="301">
                  <c:v>4839.84868321922</c:v>
                </c:pt>
                <c:pt idx="302">
                  <c:v>4839.84868321922</c:v>
                </c:pt>
                <c:pt idx="303">
                  <c:v>4839.84868321922</c:v>
                </c:pt>
                <c:pt idx="304">
                  <c:v>4839.84868321922</c:v>
                </c:pt>
                <c:pt idx="305">
                  <c:v>4839.84868321922</c:v>
                </c:pt>
                <c:pt idx="306">
                  <c:v>4839.84868321922</c:v>
                </c:pt>
                <c:pt idx="307">
                  <c:v>4839.84868321922</c:v>
                </c:pt>
                <c:pt idx="308">
                  <c:v>4839.84868321922</c:v>
                </c:pt>
                <c:pt idx="309">
                  <c:v>4839.84868321922</c:v>
                </c:pt>
                <c:pt idx="310">
                  <c:v>4839.84868321922</c:v>
                </c:pt>
                <c:pt idx="311">
                  <c:v>4839.84868321922</c:v>
                </c:pt>
                <c:pt idx="312">
                  <c:v>4839.84868321922</c:v>
                </c:pt>
                <c:pt idx="313">
                  <c:v>4839.84868321922</c:v>
                </c:pt>
                <c:pt idx="314">
                  <c:v>4839.84868321922</c:v>
                </c:pt>
                <c:pt idx="315">
                  <c:v>4839.84868321922</c:v>
                </c:pt>
                <c:pt idx="316">
                  <c:v>4839.84868321922</c:v>
                </c:pt>
                <c:pt idx="317">
                  <c:v>4839.84868321922</c:v>
                </c:pt>
                <c:pt idx="318">
                  <c:v>4839.84868321922</c:v>
                </c:pt>
                <c:pt idx="319">
                  <c:v>4839.84868321922</c:v>
                </c:pt>
                <c:pt idx="320">
                  <c:v>4839.84868321922</c:v>
                </c:pt>
                <c:pt idx="321">
                  <c:v>4839.84868321922</c:v>
                </c:pt>
                <c:pt idx="322">
                  <c:v>4839.84868321922</c:v>
                </c:pt>
                <c:pt idx="323">
                  <c:v>4839.84868321922</c:v>
                </c:pt>
                <c:pt idx="324">
                  <c:v>4839.84868321922</c:v>
                </c:pt>
                <c:pt idx="325">
                  <c:v>4839.84868321922</c:v>
                </c:pt>
                <c:pt idx="326">
                  <c:v>4839.84868321922</c:v>
                </c:pt>
                <c:pt idx="327">
                  <c:v>4839.84868321922</c:v>
                </c:pt>
                <c:pt idx="328">
                  <c:v>4839.84868321922</c:v>
                </c:pt>
                <c:pt idx="329">
                  <c:v>4839.84868321922</c:v>
                </c:pt>
                <c:pt idx="330">
                  <c:v>4839.84868321922</c:v>
                </c:pt>
                <c:pt idx="331">
                  <c:v>4839.84868321922</c:v>
                </c:pt>
                <c:pt idx="332">
                  <c:v>4839.84868321922</c:v>
                </c:pt>
                <c:pt idx="333">
                  <c:v>4839.84868321922</c:v>
                </c:pt>
                <c:pt idx="334">
                  <c:v>4839.84868321922</c:v>
                </c:pt>
                <c:pt idx="335">
                  <c:v>4839.84868321922</c:v>
                </c:pt>
                <c:pt idx="336">
                  <c:v>4839.84868321922</c:v>
                </c:pt>
                <c:pt idx="337">
                  <c:v>4839.84868321922</c:v>
                </c:pt>
                <c:pt idx="338">
                  <c:v>4839.84868321922</c:v>
                </c:pt>
                <c:pt idx="339">
                  <c:v>4839.84868321922</c:v>
                </c:pt>
                <c:pt idx="340">
                  <c:v>4839.84868321922</c:v>
                </c:pt>
                <c:pt idx="341">
                  <c:v>4839.84868321922</c:v>
                </c:pt>
                <c:pt idx="342">
                  <c:v>4839.84868321922</c:v>
                </c:pt>
                <c:pt idx="343">
                  <c:v>4839.84868321922</c:v>
                </c:pt>
                <c:pt idx="344">
                  <c:v>4839.84868321922</c:v>
                </c:pt>
                <c:pt idx="345">
                  <c:v>4839.84868321922</c:v>
                </c:pt>
                <c:pt idx="346">
                  <c:v>4839.84868321922</c:v>
                </c:pt>
                <c:pt idx="347">
                  <c:v>4839.84868321922</c:v>
                </c:pt>
                <c:pt idx="348">
                  <c:v>4839.84868321922</c:v>
                </c:pt>
                <c:pt idx="349">
                  <c:v>4839.84868321922</c:v>
                </c:pt>
                <c:pt idx="350">
                  <c:v>4839.84868321922</c:v>
                </c:pt>
                <c:pt idx="351">
                  <c:v>4839.84868321922</c:v>
                </c:pt>
                <c:pt idx="352">
                  <c:v>4839.84868321922</c:v>
                </c:pt>
                <c:pt idx="353">
                  <c:v>4839.84868321922</c:v>
                </c:pt>
                <c:pt idx="354">
                  <c:v>4839.84868321922</c:v>
                </c:pt>
                <c:pt idx="355">
                  <c:v>4839.84868321922</c:v>
                </c:pt>
                <c:pt idx="356">
                  <c:v>4839.84868321922</c:v>
                </c:pt>
                <c:pt idx="357">
                  <c:v>4839.84868321922</c:v>
                </c:pt>
                <c:pt idx="358">
                  <c:v>4839.84868321922</c:v>
                </c:pt>
                <c:pt idx="359">
                  <c:v>4839.84868321922</c:v>
                </c:pt>
                <c:pt idx="360">
                  <c:v>4839.84868321922</c:v>
                </c:pt>
                <c:pt idx="361">
                  <c:v>4839.84868321922</c:v>
                </c:pt>
                <c:pt idx="362">
                  <c:v>4839.84868321922</c:v>
                </c:pt>
                <c:pt idx="363">
                  <c:v>4839.84868321922</c:v>
                </c:pt>
                <c:pt idx="364">
                  <c:v>4839.84868321922</c:v>
                </c:pt>
                <c:pt idx="365">
                  <c:v>4839.84868321922</c:v>
                </c:pt>
                <c:pt idx="366">
                  <c:v>4839.84868321922</c:v>
                </c:pt>
                <c:pt idx="367">
                  <c:v>4839.84868321922</c:v>
                </c:pt>
                <c:pt idx="368">
                  <c:v>4839.84868321922</c:v>
                </c:pt>
                <c:pt idx="369">
                  <c:v>4839.84868321922</c:v>
                </c:pt>
                <c:pt idx="370">
                  <c:v>4839.84868321922</c:v>
                </c:pt>
                <c:pt idx="371">
                  <c:v>4839.84868321922</c:v>
                </c:pt>
                <c:pt idx="372">
                  <c:v>4839.84868321922</c:v>
                </c:pt>
                <c:pt idx="373">
                  <c:v>4839.84868321922</c:v>
                </c:pt>
                <c:pt idx="374">
                  <c:v>4839.84868321922</c:v>
                </c:pt>
                <c:pt idx="375">
                  <c:v>4839.84868321922</c:v>
                </c:pt>
                <c:pt idx="376">
                  <c:v>4839.84868321922</c:v>
                </c:pt>
                <c:pt idx="377">
                  <c:v>4839.84868321922</c:v>
                </c:pt>
                <c:pt idx="378">
                  <c:v>4839.84868321922</c:v>
                </c:pt>
                <c:pt idx="379">
                  <c:v>4839.84868321922</c:v>
                </c:pt>
                <c:pt idx="380">
                  <c:v>4839.84868321922</c:v>
                </c:pt>
                <c:pt idx="381">
                  <c:v>4839.84868321922</c:v>
                </c:pt>
                <c:pt idx="382">
                  <c:v>4839.84868321922</c:v>
                </c:pt>
                <c:pt idx="383">
                  <c:v>4839.84868321922</c:v>
                </c:pt>
                <c:pt idx="384">
                  <c:v>4839.84868321922</c:v>
                </c:pt>
                <c:pt idx="385">
                  <c:v>4839.84868321922</c:v>
                </c:pt>
                <c:pt idx="386">
                  <c:v>4839.84868321922</c:v>
                </c:pt>
                <c:pt idx="387">
                  <c:v>4839.84868321922</c:v>
                </c:pt>
                <c:pt idx="388">
                  <c:v>4839.84868321922</c:v>
                </c:pt>
                <c:pt idx="389">
                  <c:v>4839.84868321922</c:v>
                </c:pt>
                <c:pt idx="390">
                  <c:v>4839.84868321922</c:v>
                </c:pt>
                <c:pt idx="391">
                  <c:v>4839.84868321922</c:v>
                </c:pt>
                <c:pt idx="392">
                  <c:v>4839.84868321922</c:v>
                </c:pt>
                <c:pt idx="393">
                  <c:v>4839.84868321922</c:v>
                </c:pt>
                <c:pt idx="394">
                  <c:v>4839.84868321922</c:v>
                </c:pt>
                <c:pt idx="395">
                  <c:v>4839.84868321922</c:v>
                </c:pt>
                <c:pt idx="396">
                  <c:v>4839.84868321922</c:v>
                </c:pt>
                <c:pt idx="397">
                  <c:v>4839.84868321922</c:v>
                </c:pt>
                <c:pt idx="398">
                  <c:v>4839.84868321922</c:v>
                </c:pt>
                <c:pt idx="399">
                  <c:v>4839.84868321922</c:v>
                </c:pt>
                <c:pt idx="400">
                  <c:v>4839.84868321922</c:v>
                </c:pt>
                <c:pt idx="401">
                  <c:v>4839.84868321922</c:v>
                </c:pt>
                <c:pt idx="402">
                  <c:v>4839.84868321922</c:v>
                </c:pt>
                <c:pt idx="403">
                  <c:v>4839.84868321922</c:v>
                </c:pt>
                <c:pt idx="404">
                  <c:v>4839.84868321922</c:v>
                </c:pt>
                <c:pt idx="405">
                  <c:v>4839.84868321922</c:v>
                </c:pt>
                <c:pt idx="406">
                  <c:v>4839.84868321922</c:v>
                </c:pt>
                <c:pt idx="407">
                  <c:v>4839.84868321922</c:v>
                </c:pt>
                <c:pt idx="408">
                  <c:v>4839.84868321922</c:v>
                </c:pt>
                <c:pt idx="409">
                  <c:v>4839.84868321922</c:v>
                </c:pt>
                <c:pt idx="410">
                  <c:v>4839.84868321922</c:v>
                </c:pt>
                <c:pt idx="411">
                  <c:v>4839.84868321922</c:v>
                </c:pt>
                <c:pt idx="412">
                  <c:v>4839.84868321922</c:v>
                </c:pt>
                <c:pt idx="413">
                  <c:v>4839.84868321922</c:v>
                </c:pt>
                <c:pt idx="414">
                  <c:v>4839.84868321922</c:v>
                </c:pt>
                <c:pt idx="415">
                  <c:v>4839.84868321922</c:v>
                </c:pt>
                <c:pt idx="416">
                  <c:v>4839.84868321922</c:v>
                </c:pt>
                <c:pt idx="417">
                  <c:v>4839.84868321922</c:v>
                </c:pt>
                <c:pt idx="418">
                  <c:v>4839.84868321922</c:v>
                </c:pt>
                <c:pt idx="419">
                  <c:v>4839.84868321922</c:v>
                </c:pt>
                <c:pt idx="420">
                  <c:v>4839.84868321922</c:v>
                </c:pt>
                <c:pt idx="421">
                  <c:v>4839.84868321922</c:v>
                </c:pt>
                <c:pt idx="422">
                  <c:v>4839.84868321922</c:v>
                </c:pt>
                <c:pt idx="423">
                  <c:v>4839.84868321922</c:v>
                </c:pt>
                <c:pt idx="424">
                  <c:v>4839.84868321922</c:v>
                </c:pt>
                <c:pt idx="425">
                  <c:v>4839.84868321922</c:v>
                </c:pt>
                <c:pt idx="426">
                  <c:v>4839.84868321922</c:v>
                </c:pt>
                <c:pt idx="427">
                  <c:v>4839.84868321922</c:v>
                </c:pt>
                <c:pt idx="428">
                  <c:v>4839.84868321922</c:v>
                </c:pt>
                <c:pt idx="429">
                  <c:v>4839.84868321922</c:v>
                </c:pt>
                <c:pt idx="430">
                  <c:v>4839.84868321922</c:v>
                </c:pt>
                <c:pt idx="431">
                  <c:v>4839.84868321922</c:v>
                </c:pt>
                <c:pt idx="432">
                  <c:v>4839.84868321922</c:v>
                </c:pt>
                <c:pt idx="433">
                  <c:v>4839.84868321922</c:v>
                </c:pt>
                <c:pt idx="434">
                  <c:v>4839.84868321922</c:v>
                </c:pt>
                <c:pt idx="435">
                  <c:v>4839.84868321922</c:v>
                </c:pt>
                <c:pt idx="436">
                  <c:v>4839.84868321922</c:v>
                </c:pt>
                <c:pt idx="437">
                  <c:v>4839.84868321922</c:v>
                </c:pt>
                <c:pt idx="438">
                  <c:v>4839.84868321922</c:v>
                </c:pt>
                <c:pt idx="439">
                  <c:v>4839.84868321922</c:v>
                </c:pt>
                <c:pt idx="440">
                  <c:v>4839.84868321922</c:v>
                </c:pt>
                <c:pt idx="441">
                  <c:v>4839.84868321922</c:v>
                </c:pt>
                <c:pt idx="442">
                  <c:v>4839.84868321922</c:v>
                </c:pt>
                <c:pt idx="443">
                  <c:v>4839.84868321922</c:v>
                </c:pt>
                <c:pt idx="444">
                  <c:v>4839.84868321922</c:v>
                </c:pt>
                <c:pt idx="445">
                  <c:v>4839.84868321922</c:v>
                </c:pt>
                <c:pt idx="446">
                  <c:v>4839.84868321922</c:v>
                </c:pt>
                <c:pt idx="447">
                  <c:v>4839.84868321922</c:v>
                </c:pt>
                <c:pt idx="448">
                  <c:v>4839.84868321922</c:v>
                </c:pt>
                <c:pt idx="449">
                  <c:v>4839.84868321922</c:v>
                </c:pt>
                <c:pt idx="450">
                  <c:v>4839.84868321922</c:v>
                </c:pt>
                <c:pt idx="451">
                  <c:v>4839.84868321922</c:v>
                </c:pt>
                <c:pt idx="452">
                  <c:v>4839.84868321922</c:v>
                </c:pt>
                <c:pt idx="453">
                  <c:v>4839.84868321922</c:v>
                </c:pt>
                <c:pt idx="454">
                  <c:v>4839.84868321922</c:v>
                </c:pt>
                <c:pt idx="455">
                  <c:v>4839.84868321922</c:v>
                </c:pt>
                <c:pt idx="456">
                  <c:v>4839.84868321922</c:v>
                </c:pt>
                <c:pt idx="457">
                  <c:v>4839.84868321922</c:v>
                </c:pt>
                <c:pt idx="458">
                  <c:v>4839.84868321922</c:v>
                </c:pt>
                <c:pt idx="459">
                  <c:v>4839.84868321922</c:v>
                </c:pt>
                <c:pt idx="460">
                  <c:v>4839.84868321922</c:v>
                </c:pt>
                <c:pt idx="461">
                  <c:v>4839.84868321922</c:v>
                </c:pt>
                <c:pt idx="462">
                  <c:v>4839.84868321922</c:v>
                </c:pt>
                <c:pt idx="463">
                  <c:v>4839.84868321922</c:v>
                </c:pt>
                <c:pt idx="464">
                  <c:v>4839.84868321922</c:v>
                </c:pt>
                <c:pt idx="465">
                  <c:v>4839.84868321922</c:v>
                </c:pt>
                <c:pt idx="466">
                  <c:v>4839.84868321922</c:v>
                </c:pt>
                <c:pt idx="467">
                  <c:v>4839.84868321922</c:v>
                </c:pt>
                <c:pt idx="468">
                  <c:v>4839.84868321922</c:v>
                </c:pt>
                <c:pt idx="469">
                  <c:v>4839.84868321922</c:v>
                </c:pt>
                <c:pt idx="470">
                  <c:v>4839.84868321922</c:v>
                </c:pt>
                <c:pt idx="471">
                  <c:v>4839.84868321922</c:v>
                </c:pt>
                <c:pt idx="472">
                  <c:v>4839.84868321922</c:v>
                </c:pt>
                <c:pt idx="473">
                  <c:v>4839.84868321922</c:v>
                </c:pt>
                <c:pt idx="474">
                  <c:v>4839.84868321922</c:v>
                </c:pt>
                <c:pt idx="475">
                  <c:v>4839.84868321922</c:v>
                </c:pt>
                <c:pt idx="476">
                  <c:v>4839.84868321922</c:v>
                </c:pt>
                <c:pt idx="477">
                  <c:v>4839.84868321922</c:v>
                </c:pt>
                <c:pt idx="478">
                  <c:v>4839.84868321922</c:v>
                </c:pt>
                <c:pt idx="479">
                  <c:v>4839.84868321922</c:v>
                </c:pt>
                <c:pt idx="480">
                  <c:v>4839.84868321922</c:v>
                </c:pt>
                <c:pt idx="481">
                  <c:v>4839.84868321922</c:v>
                </c:pt>
                <c:pt idx="482">
                  <c:v>4839.84868321922</c:v>
                </c:pt>
                <c:pt idx="483">
                  <c:v>4839.84868321922</c:v>
                </c:pt>
                <c:pt idx="484">
                  <c:v>4839.84868321922</c:v>
                </c:pt>
                <c:pt idx="485">
                  <c:v>4839.84868321922</c:v>
                </c:pt>
                <c:pt idx="486">
                  <c:v>4839.84868321922</c:v>
                </c:pt>
                <c:pt idx="487">
                  <c:v>4839.84868321922</c:v>
                </c:pt>
                <c:pt idx="488">
                  <c:v>4839.84868321922</c:v>
                </c:pt>
                <c:pt idx="489">
                  <c:v>4839.84868321922</c:v>
                </c:pt>
                <c:pt idx="490">
                  <c:v>4839.84868321922</c:v>
                </c:pt>
                <c:pt idx="491">
                  <c:v>4839.84868321922</c:v>
                </c:pt>
                <c:pt idx="492">
                  <c:v>4839.84868321922</c:v>
                </c:pt>
                <c:pt idx="493">
                  <c:v>4839.84868321922</c:v>
                </c:pt>
                <c:pt idx="494">
                  <c:v>4839.84868321922</c:v>
                </c:pt>
                <c:pt idx="495">
                  <c:v>4839.84868321922</c:v>
                </c:pt>
                <c:pt idx="496">
                  <c:v>4839.84868321922</c:v>
                </c:pt>
                <c:pt idx="497">
                  <c:v>4839.84868321922</c:v>
                </c:pt>
                <c:pt idx="498">
                  <c:v>4839.84868321922</c:v>
                </c:pt>
                <c:pt idx="499">
                  <c:v>4839.84868321922</c:v>
                </c:pt>
                <c:pt idx="500">
                  <c:v>4839.84868321922</c:v>
                </c:pt>
                <c:pt idx="501">
                  <c:v>4839.84868321922</c:v>
                </c:pt>
                <c:pt idx="502">
                  <c:v>4839.84868321922</c:v>
                </c:pt>
                <c:pt idx="503">
                  <c:v>4839.84868321922</c:v>
                </c:pt>
                <c:pt idx="504">
                  <c:v>4839.84868321922</c:v>
                </c:pt>
                <c:pt idx="505">
                  <c:v>4839.84868321922</c:v>
                </c:pt>
                <c:pt idx="506">
                  <c:v>4839.84868321922</c:v>
                </c:pt>
                <c:pt idx="507">
                  <c:v>4839.84868321922</c:v>
                </c:pt>
                <c:pt idx="508">
                  <c:v>4839.84868321922</c:v>
                </c:pt>
                <c:pt idx="509">
                  <c:v>4839.84868321922</c:v>
                </c:pt>
                <c:pt idx="510">
                  <c:v>4839.84868321922</c:v>
                </c:pt>
                <c:pt idx="511">
                  <c:v>4839.84868321922</c:v>
                </c:pt>
                <c:pt idx="512">
                  <c:v>4839.84868321922</c:v>
                </c:pt>
                <c:pt idx="513">
                  <c:v>4839.84868321922</c:v>
                </c:pt>
                <c:pt idx="514">
                  <c:v>4839.84868321922</c:v>
                </c:pt>
                <c:pt idx="515">
                  <c:v>4839.84868321922</c:v>
                </c:pt>
                <c:pt idx="516">
                  <c:v>4839.84868321922</c:v>
                </c:pt>
                <c:pt idx="517">
                  <c:v>4839.84868321922</c:v>
                </c:pt>
                <c:pt idx="518">
                  <c:v>4839.84868321922</c:v>
                </c:pt>
                <c:pt idx="519">
                  <c:v>4839.84868321922</c:v>
                </c:pt>
                <c:pt idx="520">
                  <c:v>4839.84868321922</c:v>
                </c:pt>
                <c:pt idx="521">
                  <c:v>4839.84868321922</c:v>
                </c:pt>
                <c:pt idx="522">
                  <c:v>4839.84868321922</c:v>
                </c:pt>
                <c:pt idx="523">
                  <c:v>4839.84868321922</c:v>
                </c:pt>
                <c:pt idx="524">
                  <c:v>4839.84868321922</c:v>
                </c:pt>
                <c:pt idx="525">
                  <c:v>4839.84868321922</c:v>
                </c:pt>
                <c:pt idx="526">
                  <c:v>4839.84868321922</c:v>
                </c:pt>
                <c:pt idx="527">
                  <c:v>4839.84868321922</c:v>
                </c:pt>
                <c:pt idx="528">
                  <c:v>4839.84868321922</c:v>
                </c:pt>
                <c:pt idx="529">
                  <c:v>4839.84868321922</c:v>
                </c:pt>
                <c:pt idx="530">
                  <c:v>4839.84868321922</c:v>
                </c:pt>
                <c:pt idx="531">
                  <c:v>4839.84868321922</c:v>
                </c:pt>
                <c:pt idx="532">
                  <c:v>4839.84868321922</c:v>
                </c:pt>
                <c:pt idx="533">
                  <c:v>4839.84868321922</c:v>
                </c:pt>
                <c:pt idx="534">
                  <c:v>4839.84868321922</c:v>
                </c:pt>
                <c:pt idx="535">
                  <c:v>4839.84868321922</c:v>
                </c:pt>
                <c:pt idx="536">
                  <c:v>4839.84868321922</c:v>
                </c:pt>
                <c:pt idx="537">
                  <c:v>4839.84868321922</c:v>
                </c:pt>
                <c:pt idx="538">
                  <c:v>4839.84868321922</c:v>
                </c:pt>
                <c:pt idx="539">
                  <c:v>4839.84868321922</c:v>
                </c:pt>
                <c:pt idx="540">
                  <c:v>4839.84868321922</c:v>
                </c:pt>
                <c:pt idx="541">
                  <c:v>4839.84868321922</c:v>
                </c:pt>
                <c:pt idx="542">
                  <c:v>4839.84868321922</c:v>
                </c:pt>
                <c:pt idx="543">
                  <c:v>4839.84868321922</c:v>
                </c:pt>
                <c:pt idx="544">
                  <c:v>4839.84868321922</c:v>
                </c:pt>
                <c:pt idx="545">
                  <c:v>4839.84868321922</c:v>
                </c:pt>
                <c:pt idx="546">
                  <c:v>4839.84868321922</c:v>
                </c:pt>
                <c:pt idx="547">
                  <c:v>4839.84868321922</c:v>
                </c:pt>
                <c:pt idx="548">
                  <c:v>4839.84868321922</c:v>
                </c:pt>
                <c:pt idx="549">
                  <c:v>4839.84868321922</c:v>
                </c:pt>
                <c:pt idx="550">
                  <c:v>4839.84868321922</c:v>
                </c:pt>
                <c:pt idx="551">
                  <c:v>4839.84868321922</c:v>
                </c:pt>
                <c:pt idx="552">
                  <c:v>4839.84868321922</c:v>
                </c:pt>
                <c:pt idx="553">
                  <c:v>4839.84868321922</c:v>
                </c:pt>
                <c:pt idx="554">
                  <c:v>4839.84868321922</c:v>
                </c:pt>
                <c:pt idx="555">
                  <c:v>4839.84868321922</c:v>
                </c:pt>
                <c:pt idx="556">
                  <c:v>4839.84868321922</c:v>
                </c:pt>
                <c:pt idx="557">
                  <c:v>4839.84868321922</c:v>
                </c:pt>
                <c:pt idx="558">
                  <c:v>4839.84868321922</c:v>
                </c:pt>
                <c:pt idx="559">
                  <c:v>4839.84868321922</c:v>
                </c:pt>
                <c:pt idx="560">
                  <c:v>4839.84868321922</c:v>
                </c:pt>
                <c:pt idx="561">
                  <c:v>4839.84868321922</c:v>
                </c:pt>
                <c:pt idx="562">
                  <c:v>4839.84868321922</c:v>
                </c:pt>
                <c:pt idx="563">
                  <c:v>4839.84868321922</c:v>
                </c:pt>
                <c:pt idx="564">
                  <c:v>4839.84868321922</c:v>
                </c:pt>
                <c:pt idx="565">
                  <c:v>4839.84868321922</c:v>
                </c:pt>
                <c:pt idx="566">
                  <c:v>4839.84868321922</c:v>
                </c:pt>
                <c:pt idx="567">
                  <c:v>4839.84868321922</c:v>
                </c:pt>
                <c:pt idx="568">
                  <c:v>4839.84868321922</c:v>
                </c:pt>
                <c:pt idx="569">
                  <c:v>4839.84868321922</c:v>
                </c:pt>
                <c:pt idx="570">
                  <c:v>4839.84868321922</c:v>
                </c:pt>
                <c:pt idx="571">
                  <c:v>4839.84868321922</c:v>
                </c:pt>
                <c:pt idx="572">
                  <c:v>4839.84868321922</c:v>
                </c:pt>
                <c:pt idx="573">
                  <c:v>4839.84868321922</c:v>
                </c:pt>
                <c:pt idx="574">
                  <c:v>4839.84868321922</c:v>
                </c:pt>
                <c:pt idx="575">
                  <c:v>4839.84868321922</c:v>
                </c:pt>
                <c:pt idx="576">
                  <c:v>4839.84868321922</c:v>
                </c:pt>
                <c:pt idx="577">
                  <c:v>4839.84868321922</c:v>
                </c:pt>
                <c:pt idx="578">
                  <c:v>4839.84868321922</c:v>
                </c:pt>
                <c:pt idx="579">
                  <c:v>4839.84868321922</c:v>
                </c:pt>
                <c:pt idx="580">
                  <c:v>4839.84868321922</c:v>
                </c:pt>
                <c:pt idx="581">
                  <c:v>4839.84868321922</c:v>
                </c:pt>
                <c:pt idx="582">
                  <c:v>4839.84868321922</c:v>
                </c:pt>
                <c:pt idx="583">
                  <c:v>4839.84868321922</c:v>
                </c:pt>
                <c:pt idx="584">
                  <c:v>4839.84868321922</c:v>
                </c:pt>
                <c:pt idx="585">
                  <c:v>4839.84868321922</c:v>
                </c:pt>
                <c:pt idx="586">
                  <c:v>4839.84868321922</c:v>
                </c:pt>
                <c:pt idx="587">
                  <c:v>4839.84868321922</c:v>
                </c:pt>
                <c:pt idx="588">
                  <c:v>4839.84868321922</c:v>
                </c:pt>
                <c:pt idx="589">
                  <c:v>4839.84868321922</c:v>
                </c:pt>
                <c:pt idx="590">
                  <c:v>4839.84868321922</c:v>
                </c:pt>
                <c:pt idx="591">
                  <c:v>4839.84868321922</c:v>
                </c:pt>
                <c:pt idx="592">
                  <c:v>4839.84868321922</c:v>
                </c:pt>
                <c:pt idx="593">
                  <c:v>4839.84868321922</c:v>
                </c:pt>
                <c:pt idx="594">
                  <c:v>4839.84868321922</c:v>
                </c:pt>
                <c:pt idx="595">
                  <c:v>4839.84868321922</c:v>
                </c:pt>
                <c:pt idx="596">
                  <c:v>4839.84868321922</c:v>
                </c:pt>
                <c:pt idx="597">
                  <c:v>4839.84868321922</c:v>
                </c:pt>
                <c:pt idx="598">
                  <c:v>4839.84868321922</c:v>
                </c:pt>
                <c:pt idx="599">
                  <c:v>4839.84868321922</c:v>
                </c:pt>
                <c:pt idx="600">
                  <c:v>4839.84868321922</c:v>
                </c:pt>
                <c:pt idx="601">
                  <c:v>4839.84868321922</c:v>
                </c:pt>
                <c:pt idx="602">
                  <c:v>4839.84868321922</c:v>
                </c:pt>
                <c:pt idx="603">
                  <c:v>4839.84868321922</c:v>
                </c:pt>
                <c:pt idx="604">
                  <c:v>4839.84868321922</c:v>
                </c:pt>
                <c:pt idx="605">
                  <c:v>4839.84868321922</c:v>
                </c:pt>
                <c:pt idx="606">
                  <c:v>4839.84868321922</c:v>
                </c:pt>
                <c:pt idx="607">
                  <c:v>4839.84868321922</c:v>
                </c:pt>
                <c:pt idx="608">
                  <c:v>4839.84868321922</c:v>
                </c:pt>
                <c:pt idx="609">
                  <c:v>4839.84868321922</c:v>
                </c:pt>
                <c:pt idx="610">
                  <c:v>4839.84868321922</c:v>
                </c:pt>
                <c:pt idx="611">
                  <c:v>4839.84868321922</c:v>
                </c:pt>
                <c:pt idx="612">
                  <c:v>4839.84868321922</c:v>
                </c:pt>
                <c:pt idx="613">
                  <c:v>4839.84868321922</c:v>
                </c:pt>
                <c:pt idx="614">
                  <c:v>4839.84868321922</c:v>
                </c:pt>
                <c:pt idx="615">
                  <c:v>4839.84868321922</c:v>
                </c:pt>
                <c:pt idx="616">
                  <c:v>4839.84868321922</c:v>
                </c:pt>
                <c:pt idx="617">
                  <c:v>4839.84868321922</c:v>
                </c:pt>
                <c:pt idx="618">
                  <c:v>4839.84868321922</c:v>
                </c:pt>
                <c:pt idx="619">
                  <c:v>4839.84868321922</c:v>
                </c:pt>
                <c:pt idx="620">
                  <c:v>4839.84868321922</c:v>
                </c:pt>
                <c:pt idx="621">
                  <c:v>4839.84868321922</c:v>
                </c:pt>
                <c:pt idx="622">
                  <c:v>4839.84868321922</c:v>
                </c:pt>
                <c:pt idx="623">
                  <c:v>4839.84868321922</c:v>
                </c:pt>
                <c:pt idx="624">
                  <c:v>4839.84868321922</c:v>
                </c:pt>
                <c:pt idx="625">
                  <c:v>4839.84868321922</c:v>
                </c:pt>
                <c:pt idx="626">
                  <c:v>4839.84868321922</c:v>
                </c:pt>
                <c:pt idx="627">
                  <c:v>4839.84868321922</c:v>
                </c:pt>
                <c:pt idx="628">
                  <c:v>4839.84868321922</c:v>
                </c:pt>
                <c:pt idx="629">
                  <c:v>4839.84868321922</c:v>
                </c:pt>
                <c:pt idx="630">
                  <c:v>4839.84868321922</c:v>
                </c:pt>
                <c:pt idx="631">
                  <c:v>4839.84868321922</c:v>
                </c:pt>
                <c:pt idx="632">
                  <c:v>4839.84868321922</c:v>
                </c:pt>
                <c:pt idx="633">
                  <c:v>4839.84868321922</c:v>
                </c:pt>
                <c:pt idx="634">
                  <c:v>4839.84868321922</c:v>
                </c:pt>
                <c:pt idx="635">
                  <c:v>4839.84868321922</c:v>
                </c:pt>
                <c:pt idx="636">
                  <c:v>4839.84868321922</c:v>
                </c:pt>
                <c:pt idx="637">
                  <c:v>4839.84868321922</c:v>
                </c:pt>
                <c:pt idx="638">
                  <c:v>4839.84868321922</c:v>
                </c:pt>
                <c:pt idx="639">
                  <c:v>4839.84868321922</c:v>
                </c:pt>
                <c:pt idx="640">
                  <c:v>4839.84868321922</c:v>
                </c:pt>
                <c:pt idx="641">
                  <c:v>4839.84868321922</c:v>
                </c:pt>
                <c:pt idx="642">
                  <c:v>4839.84868321922</c:v>
                </c:pt>
                <c:pt idx="643">
                  <c:v>4839.84868321922</c:v>
                </c:pt>
                <c:pt idx="644">
                  <c:v>4839.84868321922</c:v>
                </c:pt>
                <c:pt idx="645">
                  <c:v>4839.84868321922</c:v>
                </c:pt>
                <c:pt idx="646">
                  <c:v>4839.84868321922</c:v>
                </c:pt>
                <c:pt idx="647">
                  <c:v>4839.84868321922</c:v>
                </c:pt>
                <c:pt idx="648">
                  <c:v>4839.84868321922</c:v>
                </c:pt>
                <c:pt idx="649">
                  <c:v>4839.84868321922</c:v>
                </c:pt>
                <c:pt idx="650">
                  <c:v>4839.84868321922</c:v>
                </c:pt>
                <c:pt idx="651">
                  <c:v>4839.84868321922</c:v>
                </c:pt>
                <c:pt idx="652">
                  <c:v>4839.84868321922</c:v>
                </c:pt>
                <c:pt idx="653">
                  <c:v>4839.84868321922</c:v>
                </c:pt>
                <c:pt idx="654">
                  <c:v>4839.84868321922</c:v>
                </c:pt>
                <c:pt idx="655">
                  <c:v>4839.84868321922</c:v>
                </c:pt>
                <c:pt idx="656">
                  <c:v>4839.84868321922</c:v>
                </c:pt>
                <c:pt idx="657">
                  <c:v>4839.84868321922</c:v>
                </c:pt>
                <c:pt idx="658">
                  <c:v>4839.84868321922</c:v>
                </c:pt>
                <c:pt idx="659">
                  <c:v>4839.84868321922</c:v>
                </c:pt>
                <c:pt idx="660">
                  <c:v>4839.84868321922</c:v>
                </c:pt>
                <c:pt idx="661">
                  <c:v>4839.84868321922</c:v>
                </c:pt>
                <c:pt idx="662">
                  <c:v>4839.84868321922</c:v>
                </c:pt>
                <c:pt idx="663">
                  <c:v>4839.84868321922</c:v>
                </c:pt>
                <c:pt idx="664">
                  <c:v>4839.84868321922</c:v>
                </c:pt>
                <c:pt idx="665">
                  <c:v>4839.84868321922</c:v>
                </c:pt>
                <c:pt idx="666">
                  <c:v>4839.84868321922</c:v>
                </c:pt>
                <c:pt idx="667">
                  <c:v>4839.84868321922</c:v>
                </c:pt>
                <c:pt idx="668">
                  <c:v>4839.84868321922</c:v>
                </c:pt>
                <c:pt idx="669">
                  <c:v>4839.84868321922</c:v>
                </c:pt>
                <c:pt idx="670">
                  <c:v>4839.84868321922</c:v>
                </c:pt>
                <c:pt idx="671">
                  <c:v>4839.84868321922</c:v>
                </c:pt>
                <c:pt idx="672">
                  <c:v>4839.84868321922</c:v>
                </c:pt>
                <c:pt idx="673">
                  <c:v>4839.84868321922</c:v>
                </c:pt>
                <c:pt idx="674">
                  <c:v>4839.84868321922</c:v>
                </c:pt>
                <c:pt idx="675">
                  <c:v>4839.84868321922</c:v>
                </c:pt>
                <c:pt idx="676">
                  <c:v>4839.84868321922</c:v>
                </c:pt>
                <c:pt idx="677">
                  <c:v>4839.84868321922</c:v>
                </c:pt>
                <c:pt idx="678">
                  <c:v>4839.84868321922</c:v>
                </c:pt>
                <c:pt idx="679">
                  <c:v>4839.84868321922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Trans!$A$2:$A$681</c:f>
              <c:numCache>
                <c:formatCode>General</c:formatCode>
                <c:ptCount val="6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</c:numCache>
            </c:numRef>
          </c:cat>
          <c:val>
            <c:numRef>
              <c:f>Trans!$C$2:$C$681</c:f>
              <c:numCache>
                <c:formatCode>General</c:formatCode>
                <c:ptCount val="680"/>
                <c:pt idx="0">
                  <c:v>4839.84868321922</c:v>
                </c:pt>
                <c:pt idx="1">
                  <c:v>4839.84868321922</c:v>
                </c:pt>
                <c:pt idx="2">
                  <c:v>4839.84868321922</c:v>
                </c:pt>
                <c:pt idx="3">
                  <c:v>4839.84868321922</c:v>
                </c:pt>
                <c:pt idx="4">
                  <c:v>4839.84868321922</c:v>
                </c:pt>
                <c:pt idx="5">
                  <c:v>4839.84868321922</c:v>
                </c:pt>
                <c:pt idx="6">
                  <c:v>4839.84868321922</c:v>
                </c:pt>
                <c:pt idx="7">
                  <c:v>4839.84868321922</c:v>
                </c:pt>
                <c:pt idx="8">
                  <c:v>4839.84868321922</c:v>
                </c:pt>
                <c:pt idx="9">
                  <c:v>4839.84868321922</c:v>
                </c:pt>
                <c:pt idx="10">
                  <c:v>4839.84868321922</c:v>
                </c:pt>
                <c:pt idx="11">
                  <c:v>4839.84868321922</c:v>
                </c:pt>
                <c:pt idx="12">
                  <c:v>4839.84868321922</c:v>
                </c:pt>
                <c:pt idx="13">
                  <c:v>4839.84868321922</c:v>
                </c:pt>
                <c:pt idx="14">
                  <c:v>4839.84868321922</c:v>
                </c:pt>
                <c:pt idx="15">
                  <c:v>4839.84868321922</c:v>
                </c:pt>
                <c:pt idx="16">
                  <c:v>4839.84868321922</c:v>
                </c:pt>
                <c:pt idx="17">
                  <c:v>4839.84868321922</c:v>
                </c:pt>
                <c:pt idx="18">
                  <c:v>4839.84868321922</c:v>
                </c:pt>
                <c:pt idx="19">
                  <c:v>4839.84868321922</c:v>
                </c:pt>
                <c:pt idx="20">
                  <c:v>4839.84868321922</c:v>
                </c:pt>
                <c:pt idx="21">
                  <c:v>4839.84868321922</c:v>
                </c:pt>
                <c:pt idx="22">
                  <c:v>4839.84868321922</c:v>
                </c:pt>
                <c:pt idx="23">
                  <c:v>4839.84868321922</c:v>
                </c:pt>
                <c:pt idx="24">
                  <c:v>4839.84868321922</c:v>
                </c:pt>
                <c:pt idx="25">
                  <c:v>4839.84868321922</c:v>
                </c:pt>
                <c:pt idx="26">
                  <c:v>4839.84868321922</c:v>
                </c:pt>
                <c:pt idx="27">
                  <c:v>4839.84868321922</c:v>
                </c:pt>
                <c:pt idx="28">
                  <c:v>4839.84868321922</c:v>
                </c:pt>
                <c:pt idx="29">
                  <c:v>4839.84868321922</c:v>
                </c:pt>
                <c:pt idx="30">
                  <c:v>4839.84868321922</c:v>
                </c:pt>
                <c:pt idx="31">
                  <c:v>4839.84868321922</c:v>
                </c:pt>
                <c:pt idx="32">
                  <c:v>4839.84868321922</c:v>
                </c:pt>
                <c:pt idx="33">
                  <c:v>4839.84868321922</c:v>
                </c:pt>
                <c:pt idx="34">
                  <c:v>4839.84868321922</c:v>
                </c:pt>
                <c:pt idx="35">
                  <c:v>4839.84868321922</c:v>
                </c:pt>
                <c:pt idx="36">
                  <c:v>4839.84868321922</c:v>
                </c:pt>
                <c:pt idx="37">
                  <c:v>4839.84868321922</c:v>
                </c:pt>
                <c:pt idx="38">
                  <c:v>4839.84868321922</c:v>
                </c:pt>
                <c:pt idx="39">
                  <c:v>4839.84868321922</c:v>
                </c:pt>
                <c:pt idx="40">
                  <c:v>4839.84868321922</c:v>
                </c:pt>
                <c:pt idx="41">
                  <c:v>4839.84868321922</c:v>
                </c:pt>
                <c:pt idx="42">
                  <c:v>4839.84868321922</c:v>
                </c:pt>
                <c:pt idx="43">
                  <c:v>4839.84868321922</c:v>
                </c:pt>
                <c:pt idx="44">
                  <c:v>4839.84868321922</c:v>
                </c:pt>
                <c:pt idx="45">
                  <c:v>4839.84868321922</c:v>
                </c:pt>
                <c:pt idx="46">
                  <c:v>4839.84868321922</c:v>
                </c:pt>
                <c:pt idx="47">
                  <c:v>4839.84868321922</c:v>
                </c:pt>
                <c:pt idx="48">
                  <c:v>4839.84868321922</c:v>
                </c:pt>
                <c:pt idx="49">
                  <c:v>4839.84868321922</c:v>
                </c:pt>
                <c:pt idx="50">
                  <c:v>4839.84868321922</c:v>
                </c:pt>
                <c:pt idx="51">
                  <c:v>4839.84868321922</c:v>
                </c:pt>
                <c:pt idx="52">
                  <c:v>4839.84868321922</c:v>
                </c:pt>
                <c:pt idx="53">
                  <c:v>4839.84868321922</c:v>
                </c:pt>
                <c:pt idx="54">
                  <c:v>4839.84868321922</c:v>
                </c:pt>
                <c:pt idx="55">
                  <c:v>4839.84868321922</c:v>
                </c:pt>
                <c:pt idx="56">
                  <c:v>4839.84868321922</c:v>
                </c:pt>
                <c:pt idx="57">
                  <c:v>4839.84868321922</c:v>
                </c:pt>
                <c:pt idx="58">
                  <c:v>4839.84868321922</c:v>
                </c:pt>
                <c:pt idx="59">
                  <c:v>4839.84868321922</c:v>
                </c:pt>
                <c:pt idx="60">
                  <c:v>4839.84868321922</c:v>
                </c:pt>
                <c:pt idx="61">
                  <c:v>4839.84868321922</c:v>
                </c:pt>
                <c:pt idx="62">
                  <c:v>4839.84868321922</c:v>
                </c:pt>
                <c:pt idx="63">
                  <c:v>4839.84868321922</c:v>
                </c:pt>
                <c:pt idx="64">
                  <c:v>4839.84868321922</c:v>
                </c:pt>
                <c:pt idx="65">
                  <c:v>4839.84868321922</c:v>
                </c:pt>
                <c:pt idx="66">
                  <c:v>4839.84868321922</c:v>
                </c:pt>
                <c:pt idx="67">
                  <c:v>4839.84868321922</c:v>
                </c:pt>
                <c:pt idx="68">
                  <c:v>4839.84868321922</c:v>
                </c:pt>
                <c:pt idx="69">
                  <c:v>4839.84868321922</c:v>
                </c:pt>
                <c:pt idx="70">
                  <c:v>4839.84868321922</c:v>
                </c:pt>
                <c:pt idx="71">
                  <c:v>4839.84868321922</c:v>
                </c:pt>
                <c:pt idx="72">
                  <c:v>4839.84868321922</c:v>
                </c:pt>
                <c:pt idx="73">
                  <c:v>4839.84868321922</c:v>
                </c:pt>
                <c:pt idx="74">
                  <c:v>4839.84868321922</c:v>
                </c:pt>
                <c:pt idx="75">
                  <c:v>4839.84868321922</c:v>
                </c:pt>
                <c:pt idx="76">
                  <c:v>4839.84868321922</c:v>
                </c:pt>
                <c:pt idx="77">
                  <c:v>4839.84868321922</c:v>
                </c:pt>
                <c:pt idx="78">
                  <c:v>4839.84868321922</c:v>
                </c:pt>
                <c:pt idx="79">
                  <c:v>4839.84868321922</c:v>
                </c:pt>
                <c:pt idx="80">
                  <c:v>4839.84868321922</c:v>
                </c:pt>
                <c:pt idx="81">
                  <c:v>4839.84868321922</c:v>
                </c:pt>
                <c:pt idx="82">
                  <c:v>4839.84868321922</c:v>
                </c:pt>
                <c:pt idx="83">
                  <c:v>4839.84868321922</c:v>
                </c:pt>
                <c:pt idx="84">
                  <c:v>4839.84868321922</c:v>
                </c:pt>
                <c:pt idx="85">
                  <c:v>4839.84868321922</c:v>
                </c:pt>
                <c:pt idx="86">
                  <c:v>4839.84868321922</c:v>
                </c:pt>
                <c:pt idx="87">
                  <c:v>4839.84868321922</c:v>
                </c:pt>
                <c:pt idx="88">
                  <c:v>4839.84868321922</c:v>
                </c:pt>
                <c:pt idx="89">
                  <c:v>4839.84868321922</c:v>
                </c:pt>
                <c:pt idx="90">
                  <c:v>4839.84868321922</c:v>
                </c:pt>
                <c:pt idx="91">
                  <c:v>4839.84868321922</c:v>
                </c:pt>
                <c:pt idx="92">
                  <c:v>4839.84868321922</c:v>
                </c:pt>
                <c:pt idx="93">
                  <c:v>4839.84868321922</c:v>
                </c:pt>
                <c:pt idx="94">
                  <c:v>4839.84868321922</c:v>
                </c:pt>
                <c:pt idx="95">
                  <c:v>4839.84868321922</c:v>
                </c:pt>
                <c:pt idx="96">
                  <c:v>4839.84868321922</c:v>
                </c:pt>
                <c:pt idx="97">
                  <c:v>4839.84868321922</c:v>
                </c:pt>
                <c:pt idx="98">
                  <c:v>4839.84868321922</c:v>
                </c:pt>
                <c:pt idx="99">
                  <c:v>4839.84868321922</c:v>
                </c:pt>
                <c:pt idx="100">
                  <c:v>4839.84868321922</c:v>
                </c:pt>
                <c:pt idx="101">
                  <c:v>4839.84868321922</c:v>
                </c:pt>
                <c:pt idx="102">
                  <c:v>4839.84868321922</c:v>
                </c:pt>
                <c:pt idx="103">
                  <c:v>4839.84868321922</c:v>
                </c:pt>
                <c:pt idx="104">
                  <c:v>4839.84868321922</c:v>
                </c:pt>
                <c:pt idx="105">
                  <c:v>4839.84868321922</c:v>
                </c:pt>
                <c:pt idx="106">
                  <c:v>4839.84868321922</c:v>
                </c:pt>
                <c:pt idx="107">
                  <c:v>4839.84868321922</c:v>
                </c:pt>
                <c:pt idx="108">
                  <c:v>4839.84868321922</c:v>
                </c:pt>
                <c:pt idx="109">
                  <c:v>4839.84868321922</c:v>
                </c:pt>
                <c:pt idx="110">
                  <c:v>4839.84868321922</c:v>
                </c:pt>
                <c:pt idx="111">
                  <c:v>4839.84868321922</c:v>
                </c:pt>
                <c:pt idx="112">
                  <c:v>4839.84868321922</c:v>
                </c:pt>
                <c:pt idx="113">
                  <c:v>4839.84868321922</c:v>
                </c:pt>
                <c:pt idx="114">
                  <c:v>4839.84868321922</c:v>
                </c:pt>
                <c:pt idx="115">
                  <c:v>4839.84868321922</c:v>
                </c:pt>
                <c:pt idx="116">
                  <c:v>4839.84868321922</c:v>
                </c:pt>
                <c:pt idx="117">
                  <c:v>4839.84868321922</c:v>
                </c:pt>
                <c:pt idx="118">
                  <c:v>4839.84868321922</c:v>
                </c:pt>
                <c:pt idx="119">
                  <c:v>4839.84868321922</c:v>
                </c:pt>
                <c:pt idx="120">
                  <c:v>4839.84868321922</c:v>
                </c:pt>
                <c:pt idx="121">
                  <c:v>4839.84868321922</c:v>
                </c:pt>
                <c:pt idx="122">
                  <c:v>4839.84868321922</c:v>
                </c:pt>
                <c:pt idx="123">
                  <c:v>4839.84868321922</c:v>
                </c:pt>
                <c:pt idx="124">
                  <c:v>4839.84868321922</c:v>
                </c:pt>
                <c:pt idx="125">
                  <c:v>4839.84868321922</c:v>
                </c:pt>
                <c:pt idx="126">
                  <c:v>4839.84868321922</c:v>
                </c:pt>
                <c:pt idx="127">
                  <c:v>4839.84868321922</c:v>
                </c:pt>
                <c:pt idx="128">
                  <c:v>4839.84868321922</c:v>
                </c:pt>
                <c:pt idx="129">
                  <c:v>4839.84868321922</c:v>
                </c:pt>
                <c:pt idx="130">
                  <c:v>4839.84868321922</c:v>
                </c:pt>
                <c:pt idx="131">
                  <c:v>4839.84868321922</c:v>
                </c:pt>
                <c:pt idx="132">
                  <c:v>4839.84868321922</c:v>
                </c:pt>
                <c:pt idx="133">
                  <c:v>4839.84868321922</c:v>
                </c:pt>
                <c:pt idx="134">
                  <c:v>4839.84868321922</c:v>
                </c:pt>
                <c:pt idx="135">
                  <c:v>4839.84868321922</c:v>
                </c:pt>
                <c:pt idx="136">
                  <c:v>4839.84868321922</c:v>
                </c:pt>
                <c:pt idx="137">
                  <c:v>4839.84868321922</c:v>
                </c:pt>
                <c:pt idx="138">
                  <c:v>4839.84868321922</c:v>
                </c:pt>
                <c:pt idx="139">
                  <c:v>4839.84868321922</c:v>
                </c:pt>
                <c:pt idx="140">
                  <c:v>4839.84868321922</c:v>
                </c:pt>
                <c:pt idx="141">
                  <c:v>4839.84868321922</c:v>
                </c:pt>
                <c:pt idx="142">
                  <c:v>4839.84868321922</c:v>
                </c:pt>
                <c:pt idx="143">
                  <c:v>4839.84868321922</c:v>
                </c:pt>
                <c:pt idx="144">
                  <c:v>4839.84868321922</c:v>
                </c:pt>
                <c:pt idx="145">
                  <c:v>4839.84868321922</c:v>
                </c:pt>
                <c:pt idx="146">
                  <c:v>4839.84868321922</c:v>
                </c:pt>
                <c:pt idx="147">
                  <c:v>4839.84868321922</c:v>
                </c:pt>
                <c:pt idx="148">
                  <c:v>4839.84868321922</c:v>
                </c:pt>
                <c:pt idx="149">
                  <c:v>4839.84868321922</c:v>
                </c:pt>
                <c:pt idx="150">
                  <c:v>4839.84868321922</c:v>
                </c:pt>
                <c:pt idx="151">
                  <c:v>4839.84868321922</c:v>
                </c:pt>
                <c:pt idx="152">
                  <c:v>4839.84868321922</c:v>
                </c:pt>
                <c:pt idx="153">
                  <c:v>4839.84868321922</c:v>
                </c:pt>
                <c:pt idx="154">
                  <c:v>4839.84868321922</c:v>
                </c:pt>
                <c:pt idx="155">
                  <c:v>4839.84868321922</c:v>
                </c:pt>
                <c:pt idx="156">
                  <c:v>4839.84868321922</c:v>
                </c:pt>
                <c:pt idx="157">
                  <c:v>4839.84868321922</c:v>
                </c:pt>
                <c:pt idx="158">
                  <c:v>4839.84868321922</c:v>
                </c:pt>
                <c:pt idx="159">
                  <c:v>4839.84868321922</c:v>
                </c:pt>
                <c:pt idx="160">
                  <c:v>4839.84868321922</c:v>
                </c:pt>
                <c:pt idx="161">
                  <c:v>4839.84868321922</c:v>
                </c:pt>
                <c:pt idx="162">
                  <c:v>4839.84868321922</c:v>
                </c:pt>
                <c:pt idx="163">
                  <c:v>4839.84868321922</c:v>
                </c:pt>
                <c:pt idx="164">
                  <c:v>4839.84868321922</c:v>
                </c:pt>
                <c:pt idx="165">
                  <c:v>4839.84868321922</c:v>
                </c:pt>
                <c:pt idx="166">
                  <c:v>4839.84868321922</c:v>
                </c:pt>
                <c:pt idx="167">
                  <c:v>4839.84868321922</c:v>
                </c:pt>
                <c:pt idx="168">
                  <c:v>4839.84868321922</c:v>
                </c:pt>
                <c:pt idx="169">
                  <c:v>4839.84868321922</c:v>
                </c:pt>
                <c:pt idx="170">
                  <c:v>4839.84868321922</c:v>
                </c:pt>
                <c:pt idx="171">
                  <c:v>4839.84868321922</c:v>
                </c:pt>
                <c:pt idx="172">
                  <c:v>4839.84868321922</c:v>
                </c:pt>
                <c:pt idx="173">
                  <c:v>4839.84868321922</c:v>
                </c:pt>
                <c:pt idx="174">
                  <c:v>4839.84868321922</c:v>
                </c:pt>
                <c:pt idx="175">
                  <c:v>4839.84868321922</c:v>
                </c:pt>
                <c:pt idx="176">
                  <c:v>4839.84868321922</c:v>
                </c:pt>
                <c:pt idx="177">
                  <c:v>4839.84868321922</c:v>
                </c:pt>
                <c:pt idx="178">
                  <c:v>4839.84868321922</c:v>
                </c:pt>
                <c:pt idx="179">
                  <c:v>4839.84868321922</c:v>
                </c:pt>
                <c:pt idx="180">
                  <c:v>4839.84868321922</c:v>
                </c:pt>
                <c:pt idx="181">
                  <c:v>4839.84868321922</c:v>
                </c:pt>
                <c:pt idx="182">
                  <c:v>4839.84868321922</c:v>
                </c:pt>
                <c:pt idx="183">
                  <c:v>4839.84868321922</c:v>
                </c:pt>
                <c:pt idx="184">
                  <c:v>4839.84868321922</c:v>
                </c:pt>
                <c:pt idx="185">
                  <c:v>4839.84868321922</c:v>
                </c:pt>
                <c:pt idx="186">
                  <c:v>4839.84868321922</c:v>
                </c:pt>
                <c:pt idx="187">
                  <c:v>4839.84868321922</c:v>
                </c:pt>
                <c:pt idx="188">
                  <c:v>4839.84868321922</c:v>
                </c:pt>
                <c:pt idx="189">
                  <c:v>4839.84868321922</c:v>
                </c:pt>
                <c:pt idx="190">
                  <c:v>4839.84868321922</c:v>
                </c:pt>
                <c:pt idx="191">
                  <c:v>4839.84868321922</c:v>
                </c:pt>
                <c:pt idx="192">
                  <c:v>4839.84868321922</c:v>
                </c:pt>
                <c:pt idx="193">
                  <c:v>4839.84868321922</c:v>
                </c:pt>
                <c:pt idx="194">
                  <c:v>4839.84868321922</c:v>
                </c:pt>
                <c:pt idx="195">
                  <c:v>4839.84868321922</c:v>
                </c:pt>
                <c:pt idx="196">
                  <c:v>4839.84868321922</c:v>
                </c:pt>
                <c:pt idx="197">
                  <c:v>4839.84868321922</c:v>
                </c:pt>
                <c:pt idx="198">
                  <c:v>4839.84868321922</c:v>
                </c:pt>
                <c:pt idx="199">
                  <c:v>4839.84868321922</c:v>
                </c:pt>
                <c:pt idx="200">
                  <c:v>4839.84868321922</c:v>
                </c:pt>
                <c:pt idx="201">
                  <c:v>4839.84868321922</c:v>
                </c:pt>
                <c:pt idx="202">
                  <c:v>4839.84868321922</c:v>
                </c:pt>
                <c:pt idx="203">
                  <c:v>4839.84868321922</c:v>
                </c:pt>
                <c:pt idx="204">
                  <c:v>4839.84868321922</c:v>
                </c:pt>
                <c:pt idx="205">
                  <c:v>4839.84868321922</c:v>
                </c:pt>
                <c:pt idx="206">
                  <c:v>4839.84868321922</c:v>
                </c:pt>
                <c:pt idx="207">
                  <c:v>4839.84868321922</c:v>
                </c:pt>
                <c:pt idx="208">
                  <c:v>4839.84868321922</c:v>
                </c:pt>
                <c:pt idx="209">
                  <c:v>4839.84868321922</c:v>
                </c:pt>
                <c:pt idx="210">
                  <c:v>4839.84868321922</c:v>
                </c:pt>
                <c:pt idx="211">
                  <c:v>4839.84868321922</c:v>
                </c:pt>
                <c:pt idx="212">
                  <c:v>4839.84868321922</c:v>
                </c:pt>
                <c:pt idx="213">
                  <c:v>4839.84868321922</c:v>
                </c:pt>
                <c:pt idx="214">
                  <c:v>4839.84868321922</c:v>
                </c:pt>
                <c:pt idx="215">
                  <c:v>4839.84868321922</c:v>
                </c:pt>
                <c:pt idx="216">
                  <c:v>4839.84868321922</c:v>
                </c:pt>
                <c:pt idx="217">
                  <c:v>4839.84868321922</c:v>
                </c:pt>
                <c:pt idx="218">
                  <c:v>4839.84868321922</c:v>
                </c:pt>
                <c:pt idx="219">
                  <c:v>4839.84868321922</c:v>
                </c:pt>
                <c:pt idx="220">
                  <c:v>4839.84868321922</c:v>
                </c:pt>
                <c:pt idx="221">
                  <c:v>4839.84868321922</c:v>
                </c:pt>
                <c:pt idx="222">
                  <c:v>4839.84868321922</c:v>
                </c:pt>
                <c:pt idx="223">
                  <c:v>4839.84868321922</c:v>
                </c:pt>
                <c:pt idx="224">
                  <c:v>4839.84868321922</c:v>
                </c:pt>
                <c:pt idx="225">
                  <c:v>4839.84868321922</c:v>
                </c:pt>
                <c:pt idx="226">
                  <c:v>4839.84868321922</c:v>
                </c:pt>
                <c:pt idx="227">
                  <c:v>4839.84868321922</c:v>
                </c:pt>
                <c:pt idx="228">
                  <c:v>4839.84868321922</c:v>
                </c:pt>
                <c:pt idx="229">
                  <c:v>4839.84868321922</c:v>
                </c:pt>
                <c:pt idx="230">
                  <c:v>4839.84868321922</c:v>
                </c:pt>
                <c:pt idx="231">
                  <c:v>4839.84868321922</c:v>
                </c:pt>
                <c:pt idx="232">
                  <c:v>4839.84868321922</c:v>
                </c:pt>
                <c:pt idx="233">
                  <c:v>4839.84868321922</c:v>
                </c:pt>
                <c:pt idx="234">
                  <c:v>4839.84868321922</c:v>
                </c:pt>
                <c:pt idx="235">
                  <c:v>4839.84868321922</c:v>
                </c:pt>
                <c:pt idx="236">
                  <c:v>4839.84868321922</c:v>
                </c:pt>
                <c:pt idx="237">
                  <c:v>4839.84868321922</c:v>
                </c:pt>
                <c:pt idx="238">
                  <c:v>4839.84868321922</c:v>
                </c:pt>
                <c:pt idx="239">
                  <c:v>4839.84868321922</c:v>
                </c:pt>
                <c:pt idx="240">
                  <c:v>4839.84868321922</c:v>
                </c:pt>
                <c:pt idx="241">
                  <c:v>4839.84868321922</c:v>
                </c:pt>
                <c:pt idx="242">
                  <c:v>4839.84868321922</c:v>
                </c:pt>
                <c:pt idx="243">
                  <c:v>4839.84868321922</c:v>
                </c:pt>
                <c:pt idx="244">
                  <c:v>4839.84868321922</c:v>
                </c:pt>
                <c:pt idx="245">
                  <c:v>4839.84868321922</c:v>
                </c:pt>
                <c:pt idx="246">
                  <c:v>4839.84868321922</c:v>
                </c:pt>
                <c:pt idx="247">
                  <c:v>4839.84868321922</c:v>
                </c:pt>
                <c:pt idx="248">
                  <c:v>4839.84868321922</c:v>
                </c:pt>
                <c:pt idx="249">
                  <c:v>4839.84868321922</c:v>
                </c:pt>
                <c:pt idx="250">
                  <c:v>4839.84868321922</c:v>
                </c:pt>
                <c:pt idx="251">
                  <c:v>4839.84868321922</c:v>
                </c:pt>
                <c:pt idx="252">
                  <c:v>4839.84868321922</c:v>
                </c:pt>
                <c:pt idx="253">
                  <c:v>4839.84868321922</c:v>
                </c:pt>
                <c:pt idx="254">
                  <c:v>4839.84868321922</c:v>
                </c:pt>
                <c:pt idx="255">
                  <c:v>4839.84868321922</c:v>
                </c:pt>
                <c:pt idx="256">
                  <c:v>4839.84868321922</c:v>
                </c:pt>
                <c:pt idx="257">
                  <c:v>4839.84868321922</c:v>
                </c:pt>
                <c:pt idx="258">
                  <c:v>4839.84868321922</c:v>
                </c:pt>
                <c:pt idx="259">
                  <c:v>4839.84868321922</c:v>
                </c:pt>
                <c:pt idx="260">
                  <c:v>4839.84868321922</c:v>
                </c:pt>
                <c:pt idx="261">
                  <c:v>4839.84868321922</c:v>
                </c:pt>
                <c:pt idx="262">
                  <c:v>4839.84868321922</c:v>
                </c:pt>
                <c:pt idx="263">
                  <c:v>4839.84868321922</c:v>
                </c:pt>
                <c:pt idx="264">
                  <c:v>4839.84868321922</c:v>
                </c:pt>
                <c:pt idx="265">
                  <c:v>4839.84868321922</c:v>
                </c:pt>
                <c:pt idx="266">
                  <c:v>4839.84868321922</c:v>
                </c:pt>
                <c:pt idx="267">
                  <c:v>4839.84868321922</c:v>
                </c:pt>
                <c:pt idx="268">
                  <c:v>4839.84868321922</c:v>
                </c:pt>
                <c:pt idx="269">
                  <c:v>4839.84868321922</c:v>
                </c:pt>
                <c:pt idx="270">
                  <c:v>4839.84868321922</c:v>
                </c:pt>
                <c:pt idx="271">
                  <c:v>4839.84868321922</c:v>
                </c:pt>
                <c:pt idx="272">
                  <c:v>4839.84868321922</c:v>
                </c:pt>
                <c:pt idx="273">
                  <c:v>4839.84868321922</c:v>
                </c:pt>
                <c:pt idx="274">
                  <c:v>4839.84868321922</c:v>
                </c:pt>
                <c:pt idx="275">
                  <c:v>4839.84868321922</c:v>
                </c:pt>
                <c:pt idx="276">
                  <c:v>4839.84868321922</c:v>
                </c:pt>
                <c:pt idx="277">
                  <c:v>4839.84868321922</c:v>
                </c:pt>
                <c:pt idx="278">
                  <c:v>4839.84868321922</c:v>
                </c:pt>
                <c:pt idx="279">
                  <c:v>4839.84868321922</c:v>
                </c:pt>
                <c:pt idx="280">
                  <c:v>4839.84868321922</c:v>
                </c:pt>
                <c:pt idx="281">
                  <c:v>4839.84868321922</c:v>
                </c:pt>
                <c:pt idx="282">
                  <c:v>4839.84868321922</c:v>
                </c:pt>
                <c:pt idx="283">
                  <c:v>4839.84868321922</c:v>
                </c:pt>
                <c:pt idx="284">
                  <c:v>4839.84868321922</c:v>
                </c:pt>
                <c:pt idx="285">
                  <c:v>4839.84868321922</c:v>
                </c:pt>
                <c:pt idx="286">
                  <c:v>4839.84868321922</c:v>
                </c:pt>
                <c:pt idx="287">
                  <c:v>4839.84868321922</c:v>
                </c:pt>
                <c:pt idx="288">
                  <c:v>4839.84868321922</c:v>
                </c:pt>
                <c:pt idx="289">
                  <c:v>4839.84868321922</c:v>
                </c:pt>
                <c:pt idx="290">
                  <c:v>4839.84868321922</c:v>
                </c:pt>
                <c:pt idx="291">
                  <c:v>4839.84868321922</c:v>
                </c:pt>
                <c:pt idx="292">
                  <c:v>4839.84868321922</c:v>
                </c:pt>
                <c:pt idx="293">
                  <c:v>4839.84868321922</c:v>
                </c:pt>
                <c:pt idx="294">
                  <c:v>4839.84868321922</c:v>
                </c:pt>
                <c:pt idx="295">
                  <c:v>4839.84868321922</c:v>
                </c:pt>
                <c:pt idx="296">
                  <c:v>4839.84868321922</c:v>
                </c:pt>
                <c:pt idx="297">
                  <c:v>4839.84868321922</c:v>
                </c:pt>
                <c:pt idx="298">
                  <c:v>4839.84868321922</c:v>
                </c:pt>
                <c:pt idx="299">
                  <c:v>4839.84868321922</c:v>
                </c:pt>
                <c:pt idx="300">
                  <c:v>4839.84868321922</c:v>
                </c:pt>
                <c:pt idx="301">
                  <c:v>4839.84868321922</c:v>
                </c:pt>
                <c:pt idx="302">
                  <c:v>4839.84868321922</c:v>
                </c:pt>
                <c:pt idx="303">
                  <c:v>4839.84868321922</c:v>
                </c:pt>
                <c:pt idx="304">
                  <c:v>4839.84868321922</c:v>
                </c:pt>
                <c:pt idx="305">
                  <c:v>4839.84868321922</c:v>
                </c:pt>
                <c:pt idx="306">
                  <c:v>4839.84868321922</c:v>
                </c:pt>
                <c:pt idx="307">
                  <c:v>4839.84868321922</c:v>
                </c:pt>
                <c:pt idx="308">
                  <c:v>4839.84868321922</c:v>
                </c:pt>
                <c:pt idx="309">
                  <c:v>4839.84868321922</c:v>
                </c:pt>
                <c:pt idx="310">
                  <c:v>4839.84868321922</c:v>
                </c:pt>
                <c:pt idx="311">
                  <c:v>4839.84868321922</c:v>
                </c:pt>
                <c:pt idx="312">
                  <c:v>4839.84868321922</c:v>
                </c:pt>
                <c:pt idx="313">
                  <c:v>4839.84868321922</c:v>
                </c:pt>
                <c:pt idx="314">
                  <c:v>4839.84868321922</c:v>
                </c:pt>
                <c:pt idx="315">
                  <c:v>4839.84868321922</c:v>
                </c:pt>
                <c:pt idx="316">
                  <c:v>4839.84868321922</c:v>
                </c:pt>
                <c:pt idx="317">
                  <c:v>4839.84868321922</c:v>
                </c:pt>
                <c:pt idx="318">
                  <c:v>4839.84868321922</c:v>
                </c:pt>
                <c:pt idx="319">
                  <c:v>4839.84868321922</c:v>
                </c:pt>
                <c:pt idx="320">
                  <c:v>4839.84868321922</c:v>
                </c:pt>
                <c:pt idx="321">
                  <c:v>4839.84868321922</c:v>
                </c:pt>
                <c:pt idx="322">
                  <c:v>4839.84868321922</c:v>
                </c:pt>
                <c:pt idx="323">
                  <c:v>4839.84868321922</c:v>
                </c:pt>
                <c:pt idx="324">
                  <c:v>4839.84868321922</c:v>
                </c:pt>
                <c:pt idx="325">
                  <c:v>4839.84868321922</c:v>
                </c:pt>
                <c:pt idx="326">
                  <c:v>4839.84868321922</c:v>
                </c:pt>
                <c:pt idx="327">
                  <c:v>4839.84868321922</c:v>
                </c:pt>
                <c:pt idx="328">
                  <c:v>4839.84868321922</c:v>
                </c:pt>
                <c:pt idx="329">
                  <c:v>4839.84868321922</c:v>
                </c:pt>
                <c:pt idx="330">
                  <c:v>4839.84868321922</c:v>
                </c:pt>
                <c:pt idx="331">
                  <c:v>4839.84868321922</c:v>
                </c:pt>
                <c:pt idx="332">
                  <c:v>4839.84868321922</c:v>
                </c:pt>
                <c:pt idx="333">
                  <c:v>4839.84868321922</c:v>
                </c:pt>
                <c:pt idx="334">
                  <c:v>4839.84868321922</c:v>
                </c:pt>
                <c:pt idx="335">
                  <c:v>4839.84868321922</c:v>
                </c:pt>
                <c:pt idx="336">
                  <c:v>4839.84868321922</c:v>
                </c:pt>
                <c:pt idx="337">
                  <c:v>4839.84868321922</c:v>
                </c:pt>
                <c:pt idx="338">
                  <c:v>4839.84868321922</c:v>
                </c:pt>
                <c:pt idx="339">
                  <c:v>4839.84868321922</c:v>
                </c:pt>
                <c:pt idx="340">
                  <c:v>4839.84868321922</c:v>
                </c:pt>
                <c:pt idx="341">
                  <c:v>4839.84868321922</c:v>
                </c:pt>
                <c:pt idx="342">
                  <c:v>4839.84868321922</c:v>
                </c:pt>
                <c:pt idx="343">
                  <c:v>4839.84868321922</c:v>
                </c:pt>
                <c:pt idx="344">
                  <c:v>4839.84868321922</c:v>
                </c:pt>
                <c:pt idx="345">
                  <c:v>4839.84868321922</c:v>
                </c:pt>
                <c:pt idx="346">
                  <c:v>4839.84868321922</c:v>
                </c:pt>
                <c:pt idx="347">
                  <c:v>4839.84868321922</c:v>
                </c:pt>
                <c:pt idx="348">
                  <c:v>4839.84868321922</c:v>
                </c:pt>
                <c:pt idx="349">
                  <c:v>4839.84868321922</c:v>
                </c:pt>
                <c:pt idx="350">
                  <c:v>4839.84868321922</c:v>
                </c:pt>
                <c:pt idx="351">
                  <c:v>4839.84868321922</c:v>
                </c:pt>
                <c:pt idx="352">
                  <c:v>4839.84868321922</c:v>
                </c:pt>
                <c:pt idx="353">
                  <c:v>4839.84868321922</c:v>
                </c:pt>
                <c:pt idx="354">
                  <c:v>4839.84868321922</c:v>
                </c:pt>
                <c:pt idx="355">
                  <c:v>4839.84868321922</c:v>
                </c:pt>
                <c:pt idx="356">
                  <c:v>4839.84868321922</c:v>
                </c:pt>
                <c:pt idx="357">
                  <c:v>4839.84868321922</c:v>
                </c:pt>
                <c:pt idx="358">
                  <c:v>4839.84868321922</c:v>
                </c:pt>
                <c:pt idx="359">
                  <c:v>4839.84868321922</c:v>
                </c:pt>
                <c:pt idx="360">
                  <c:v>4839.84868321922</c:v>
                </c:pt>
                <c:pt idx="361">
                  <c:v>4839.84868321922</c:v>
                </c:pt>
                <c:pt idx="362">
                  <c:v>4839.84868321922</c:v>
                </c:pt>
                <c:pt idx="363">
                  <c:v>4839.84868321922</c:v>
                </c:pt>
                <c:pt idx="364">
                  <c:v>4839.84868321922</c:v>
                </c:pt>
                <c:pt idx="365">
                  <c:v>4839.84868321922</c:v>
                </c:pt>
                <c:pt idx="366">
                  <c:v>4839.84868321922</c:v>
                </c:pt>
                <c:pt idx="367">
                  <c:v>4839.84868321922</c:v>
                </c:pt>
                <c:pt idx="368">
                  <c:v>4839.84868321922</c:v>
                </c:pt>
                <c:pt idx="369">
                  <c:v>4839.84868321922</c:v>
                </c:pt>
                <c:pt idx="370">
                  <c:v>4839.84868321922</c:v>
                </c:pt>
                <c:pt idx="371">
                  <c:v>4839.84868321922</c:v>
                </c:pt>
                <c:pt idx="372">
                  <c:v>4839.84868321922</c:v>
                </c:pt>
                <c:pt idx="373">
                  <c:v>4839.84868321922</c:v>
                </c:pt>
                <c:pt idx="374">
                  <c:v>4839.84868321922</c:v>
                </c:pt>
                <c:pt idx="375">
                  <c:v>4839.84868321922</c:v>
                </c:pt>
                <c:pt idx="376">
                  <c:v>4839.84868321922</c:v>
                </c:pt>
                <c:pt idx="377">
                  <c:v>4839.84868321922</c:v>
                </c:pt>
                <c:pt idx="378">
                  <c:v>4839.84868321922</c:v>
                </c:pt>
                <c:pt idx="379">
                  <c:v>4839.84868321922</c:v>
                </c:pt>
                <c:pt idx="380">
                  <c:v>4839.84868321922</c:v>
                </c:pt>
                <c:pt idx="381">
                  <c:v>4839.84868321922</c:v>
                </c:pt>
                <c:pt idx="382">
                  <c:v>4839.84868321922</c:v>
                </c:pt>
                <c:pt idx="383">
                  <c:v>4839.84868321922</c:v>
                </c:pt>
                <c:pt idx="384">
                  <c:v>4839.84868321922</c:v>
                </c:pt>
                <c:pt idx="385">
                  <c:v>4839.84868321922</c:v>
                </c:pt>
                <c:pt idx="386">
                  <c:v>4839.84868321922</c:v>
                </c:pt>
                <c:pt idx="387">
                  <c:v>4839.84868321922</c:v>
                </c:pt>
                <c:pt idx="388">
                  <c:v>4839.84868321922</c:v>
                </c:pt>
                <c:pt idx="389">
                  <c:v>4839.84868321922</c:v>
                </c:pt>
                <c:pt idx="390">
                  <c:v>4839.84868321922</c:v>
                </c:pt>
                <c:pt idx="391">
                  <c:v>4839.84868321922</c:v>
                </c:pt>
                <c:pt idx="392">
                  <c:v>4839.84868321922</c:v>
                </c:pt>
                <c:pt idx="393">
                  <c:v>4839.84868321922</c:v>
                </c:pt>
                <c:pt idx="394">
                  <c:v>4839.84868321922</c:v>
                </c:pt>
                <c:pt idx="395">
                  <c:v>4839.84868321922</c:v>
                </c:pt>
                <c:pt idx="396">
                  <c:v>4839.84868321922</c:v>
                </c:pt>
                <c:pt idx="397">
                  <c:v>4839.84868321922</c:v>
                </c:pt>
                <c:pt idx="398">
                  <c:v>4839.84868321922</c:v>
                </c:pt>
                <c:pt idx="399">
                  <c:v>4839.84868321922</c:v>
                </c:pt>
                <c:pt idx="400">
                  <c:v>4839.84868321922</c:v>
                </c:pt>
                <c:pt idx="401">
                  <c:v>4839.84868321922</c:v>
                </c:pt>
                <c:pt idx="402">
                  <c:v>4839.84868321922</c:v>
                </c:pt>
                <c:pt idx="403">
                  <c:v>4839.84868321922</c:v>
                </c:pt>
                <c:pt idx="404">
                  <c:v>4839.84868321922</c:v>
                </c:pt>
                <c:pt idx="405">
                  <c:v>4839.84868321922</c:v>
                </c:pt>
                <c:pt idx="406">
                  <c:v>4839.84868321922</c:v>
                </c:pt>
                <c:pt idx="407">
                  <c:v>4839.84868321922</c:v>
                </c:pt>
                <c:pt idx="408">
                  <c:v>4839.84868321922</c:v>
                </c:pt>
                <c:pt idx="409">
                  <c:v>4839.84868321922</c:v>
                </c:pt>
                <c:pt idx="410">
                  <c:v>4839.84868321922</c:v>
                </c:pt>
                <c:pt idx="411">
                  <c:v>4839.84868321922</c:v>
                </c:pt>
                <c:pt idx="412">
                  <c:v>4839.84868321922</c:v>
                </c:pt>
                <c:pt idx="413">
                  <c:v>4839.84868321922</c:v>
                </c:pt>
                <c:pt idx="414">
                  <c:v>4839.84868321922</c:v>
                </c:pt>
                <c:pt idx="415">
                  <c:v>4839.84868321922</c:v>
                </c:pt>
                <c:pt idx="416">
                  <c:v>4839.84868321922</c:v>
                </c:pt>
                <c:pt idx="417">
                  <c:v>4839.84868321922</c:v>
                </c:pt>
                <c:pt idx="418">
                  <c:v>4839.84868321922</c:v>
                </c:pt>
                <c:pt idx="419">
                  <c:v>4839.84868321922</c:v>
                </c:pt>
                <c:pt idx="420">
                  <c:v>4839.84868321922</c:v>
                </c:pt>
                <c:pt idx="421">
                  <c:v>4839.84868321922</c:v>
                </c:pt>
                <c:pt idx="422">
                  <c:v>4839.84868321922</c:v>
                </c:pt>
                <c:pt idx="423">
                  <c:v>4839.84868321922</c:v>
                </c:pt>
                <c:pt idx="424">
                  <c:v>4839.84868321922</c:v>
                </c:pt>
                <c:pt idx="425">
                  <c:v>4839.84868321922</c:v>
                </c:pt>
                <c:pt idx="426">
                  <c:v>4839.84868321922</c:v>
                </c:pt>
                <c:pt idx="427">
                  <c:v>4839.84868321922</c:v>
                </c:pt>
                <c:pt idx="428">
                  <c:v>4839.84868321922</c:v>
                </c:pt>
                <c:pt idx="429">
                  <c:v>4839.84868321922</c:v>
                </c:pt>
                <c:pt idx="430">
                  <c:v>4839.84868321922</c:v>
                </c:pt>
                <c:pt idx="431">
                  <c:v>4839.84868321922</c:v>
                </c:pt>
                <c:pt idx="432">
                  <c:v>4839.84868321922</c:v>
                </c:pt>
                <c:pt idx="433">
                  <c:v>4839.84868321922</c:v>
                </c:pt>
                <c:pt idx="434">
                  <c:v>4839.84868321922</c:v>
                </c:pt>
                <c:pt idx="435">
                  <c:v>4839.84868321922</c:v>
                </c:pt>
                <c:pt idx="436">
                  <c:v>4839.84868321922</c:v>
                </c:pt>
                <c:pt idx="437">
                  <c:v>4839.84868321922</c:v>
                </c:pt>
                <c:pt idx="438">
                  <c:v>4839.84868321922</c:v>
                </c:pt>
                <c:pt idx="439">
                  <c:v>4839.84868321922</c:v>
                </c:pt>
                <c:pt idx="440">
                  <c:v>4839.84868321922</c:v>
                </c:pt>
                <c:pt idx="441">
                  <c:v>4839.84868321922</c:v>
                </c:pt>
                <c:pt idx="442">
                  <c:v>4839.84868321922</c:v>
                </c:pt>
                <c:pt idx="443">
                  <c:v>4839.84868321922</c:v>
                </c:pt>
                <c:pt idx="444">
                  <c:v>4839.84868321922</c:v>
                </c:pt>
                <c:pt idx="445">
                  <c:v>4839.84868321922</c:v>
                </c:pt>
                <c:pt idx="446">
                  <c:v>4839.84868321922</c:v>
                </c:pt>
                <c:pt idx="447">
                  <c:v>4839.84868321922</c:v>
                </c:pt>
                <c:pt idx="448">
                  <c:v>4839.84868321922</c:v>
                </c:pt>
                <c:pt idx="449">
                  <c:v>4839.84868321922</c:v>
                </c:pt>
                <c:pt idx="450">
                  <c:v>4839.84868321922</c:v>
                </c:pt>
                <c:pt idx="451">
                  <c:v>4839.84868321922</c:v>
                </c:pt>
                <c:pt idx="452">
                  <c:v>4839.84868321922</c:v>
                </c:pt>
                <c:pt idx="453">
                  <c:v>4839.84868321922</c:v>
                </c:pt>
                <c:pt idx="454">
                  <c:v>4839.84868321922</c:v>
                </c:pt>
                <c:pt idx="455">
                  <c:v>4839.84868321922</c:v>
                </c:pt>
                <c:pt idx="456">
                  <c:v>4839.84868321922</c:v>
                </c:pt>
                <c:pt idx="457">
                  <c:v>4839.84868321922</c:v>
                </c:pt>
                <c:pt idx="458">
                  <c:v>4839.84868321922</c:v>
                </c:pt>
                <c:pt idx="459">
                  <c:v>4839.84868321922</c:v>
                </c:pt>
                <c:pt idx="460">
                  <c:v>4839.84868321922</c:v>
                </c:pt>
                <c:pt idx="461">
                  <c:v>4839.84868321922</c:v>
                </c:pt>
                <c:pt idx="462">
                  <c:v>4839.84868321922</c:v>
                </c:pt>
                <c:pt idx="463">
                  <c:v>4839.84868321922</c:v>
                </c:pt>
                <c:pt idx="464">
                  <c:v>4839.84868321922</c:v>
                </c:pt>
                <c:pt idx="465">
                  <c:v>4839.84868321922</c:v>
                </c:pt>
                <c:pt idx="466">
                  <c:v>4839.84868321922</c:v>
                </c:pt>
                <c:pt idx="467">
                  <c:v>4839.84868321922</c:v>
                </c:pt>
                <c:pt idx="468">
                  <c:v>4839.84868321922</c:v>
                </c:pt>
                <c:pt idx="469">
                  <c:v>4839.84868321922</c:v>
                </c:pt>
                <c:pt idx="470">
                  <c:v>4839.84868321922</c:v>
                </c:pt>
                <c:pt idx="471">
                  <c:v>4839.84868321922</c:v>
                </c:pt>
                <c:pt idx="472">
                  <c:v>4839.84868321922</c:v>
                </c:pt>
                <c:pt idx="473">
                  <c:v>4839.84868321922</c:v>
                </c:pt>
                <c:pt idx="474">
                  <c:v>4839.84868321922</c:v>
                </c:pt>
                <c:pt idx="475">
                  <c:v>4839.84868321922</c:v>
                </c:pt>
                <c:pt idx="476">
                  <c:v>4839.84868321922</c:v>
                </c:pt>
                <c:pt idx="477">
                  <c:v>4839.84868321922</c:v>
                </c:pt>
                <c:pt idx="478">
                  <c:v>4839.84868321922</c:v>
                </c:pt>
                <c:pt idx="479">
                  <c:v>4839.84868321922</c:v>
                </c:pt>
                <c:pt idx="480">
                  <c:v>4839.84868321922</c:v>
                </c:pt>
                <c:pt idx="481">
                  <c:v>4839.84868321922</c:v>
                </c:pt>
                <c:pt idx="482">
                  <c:v>4839.84868321922</c:v>
                </c:pt>
                <c:pt idx="483">
                  <c:v>4839.84868321922</c:v>
                </c:pt>
                <c:pt idx="484">
                  <c:v>4839.84868321922</c:v>
                </c:pt>
                <c:pt idx="485">
                  <c:v>4839.84868321922</c:v>
                </c:pt>
                <c:pt idx="486">
                  <c:v>4839.84868321922</c:v>
                </c:pt>
                <c:pt idx="487">
                  <c:v>4839.84868321922</c:v>
                </c:pt>
                <c:pt idx="488">
                  <c:v>4839.84868321922</c:v>
                </c:pt>
                <c:pt idx="489">
                  <c:v>4839.84868321922</c:v>
                </c:pt>
                <c:pt idx="490">
                  <c:v>4839.84868321922</c:v>
                </c:pt>
                <c:pt idx="491">
                  <c:v>4839.84868321922</c:v>
                </c:pt>
                <c:pt idx="492">
                  <c:v>4839.84868321922</c:v>
                </c:pt>
                <c:pt idx="493">
                  <c:v>4839.84868321922</c:v>
                </c:pt>
                <c:pt idx="494">
                  <c:v>4839.84868321922</c:v>
                </c:pt>
                <c:pt idx="495">
                  <c:v>4839.84868321922</c:v>
                </c:pt>
                <c:pt idx="496">
                  <c:v>4839.84868321922</c:v>
                </c:pt>
                <c:pt idx="497">
                  <c:v>4839.84868321922</c:v>
                </c:pt>
                <c:pt idx="498">
                  <c:v>4839.84868321922</c:v>
                </c:pt>
                <c:pt idx="499">
                  <c:v>4839.84868321922</c:v>
                </c:pt>
                <c:pt idx="500">
                  <c:v>4839.84868321922</c:v>
                </c:pt>
                <c:pt idx="501">
                  <c:v>4839.84868321922</c:v>
                </c:pt>
                <c:pt idx="502">
                  <c:v>4839.84868321922</c:v>
                </c:pt>
                <c:pt idx="503">
                  <c:v>4839.84868321922</c:v>
                </c:pt>
                <c:pt idx="504">
                  <c:v>4839.84868321922</c:v>
                </c:pt>
                <c:pt idx="505">
                  <c:v>4839.84868321922</c:v>
                </c:pt>
                <c:pt idx="506">
                  <c:v>4839.84868321922</c:v>
                </c:pt>
                <c:pt idx="507">
                  <c:v>4839.84868321922</c:v>
                </c:pt>
                <c:pt idx="508">
                  <c:v>4839.84868321922</c:v>
                </c:pt>
                <c:pt idx="509">
                  <c:v>4839.84868321922</c:v>
                </c:pt>
                <c:pt idx="510">
                  <c:v>4839.84868321922</c:v>
                </c:pt>
                <c:pt idx="511">
                  <c:v>4839.84868321922</c:v>
                </c:pt>
                <c:pt idx="512">
                  <c:v>4839.84868321922</c:v>
                </c:pt>
                <c:pt idx="513">
                  <c:v>4839.84868321922</c:v>
                </c:pt>
                <c:pt idx="514">
                  <c:v>4839.84868321922</c:v>
                </c:pt>
                <c:pt idx="515">
                  <c:v>4839.84868321922</c:v>
                </c:pt>
                <c:pt idx="516">
                  <c:v>4839.84868321922</c:v>
                </c:pt>
                <c:pt idx="517">
                  <c:v>4839.84868321922</c:v>
                </c:pt>
                <c:pt idx="518">
                  <c:v>4839.84868321922</c:v>
                </c:pt>
                <c:pt idx="519">
                  <c:v>4839.84868321922</c:v>
                </c:pt>
                <c:pt idx="520">
                  <c:v>4839.84868321922</c:v>
                </c:pt>
                <c:pt idx="521">
                  <c:v>4839.84868321922</c:v>
                </c:pt>
                <c:pt idx="522">
                  <c:v>4839.84868321922</c:v>
                </c:pt>
                <c:pt idx="523">
                  <c:v>4839.84868321922</c:v>
                </c:pt>
                <c:pt idx="524">
                  <c:v>4839.84868321922</c:v>
                </c:pt>
                <c:pt idx="525">
                  <c:v>4839.84868321922</c:v>
                </c:pt>
                <c:pt idx="526">
                  <c:v>4839.84868321922</c:v>
                </c:pt>
                <c:pt idx="527">
                  <c:v>4839.84868321922</c:v>
                </c:pt>
                <c:pt idx="528">
                  <c:v>4839.84868321922</c:v>
                </c:pt>
                <c:pt idx="529">
                  <c:v>4839.84868321922</c:v>
                </c:pt>
                <c:pt idx="530">
                  <c:v>4839.84868321922</c:v>
                </c:pt>
                <c:pt idx="531">
                  <c:v>4839.84868321922</c:v>
                </c:pt>
                <c:pt idx="532">
                  <c:v>4839.84868321922</c:v>
                </c:pt>
                <c:pt idx="533">
                  <c:v>4839.84868321922</c:v>
                </c:pt>
                <c:pt idx="534">
                  <c:v>4839.84868321922</c:v>
                </c:pt>
                <c:pt idx="535">
                  <c:v>4839.84868321922</c:v>
                </c:pt>
                <c:pt idx="536">
                  <c:v>4839.84868321922</c:v>
                </c:pt>
                <c:pt idx="537">
                  <c:v>4839.84868321922</c:v>
                </c:pt>
                <c:pt idx="538">
                  <c:v>4839.84868321922</c:v>
                </c:pt>
                <c:pt idx="539">
                  <c:v>4839.84868321922</c:v>
                </c:pt>
                <c:pt idx="540">
                  <c:v>4839.84868321922</c:v>
                </c:pt>
                <c:pt idx="541">
                  <c:v>4839.84868321922</c:v>
                </c:pt>
                <c:pt idx="542">
                  <c:v>4839.84868321922</c:v>
                </c:pt>
                <c:pt idx="543">
                  <c:v>4839.84868321922</c:v>
                </c:pt>
                <c:pt idx="544">
                  <c:v>4839.84868321922</c:v>
                </c:pt>
                <c:pt idx="545">
                  <c:v>4839.84868321922</c:v>
                </c:pt>
                <c:pt idx="546">
                  <c:v>4839.84868321922</c:v>
                </c:pt>
                <c:pt idx="547">
                  <c:v>4839.84868321922</c:v>
                </c:pt>
                <c:pt idx="548">
                  <c:v>4839.84868321922</c:v>
                </c:pt>
                <c:pt idx="549">
                  <c:v>4839.84868321922</c:v>
                </c:pt>
                <c:pt idx="550">
                  <c:v>4839.84868321922</c:v>
                </c:pt>
                <c:pt idx="551">
                  <c:v>4839.84868321922</c:v>
                </c:pt>
                <c:pt idx="552">
                  <c:v>4839.84868321922</c:v>
                </c:pt>
                <c:pt idx="553">
                  <c:v>4839.84868321922</c:v>
                </c:pt>
                <c:pt idx="554">
                  <c:v>4839.84868321922</c:v>
                </c:pt>
                <c:pt idx="555">
                  <c:v>4839.84868321922</c:v>
                </c:pt>
                <c:pt idx="556">
                  <c:v>4839.84868321922</c:v>
                </c:pt>
                <c:pt idx="557">
                  <c:v>4839.84868321922</c:v>
                </c:pt>
                <c:pt idx="558">
                  <c:v>4839.84868321922</c:v>
                </c:pt>
                <c:pt idx="559">
                  <c:v>4839.84868321922</c:v>
                </c:pt>
                <c:pt idx="560">
                  <c:v>4839.84868321922</c:v>
                </c:pt>
                <c:pt idx="561">
                  <c:v>4839.84868321922</c:v>
                </c:pt>
                <c:pt idx="562">
                  <c:v>4839.84868321922</c:v>
                </c:pt>
                <c:pt idx="563">
                  <c:v>4839.84868321922</c:v>
                </c:pt>
                <c:pt idx="564">
                  <c:v>4839.84868321922</c:v>
                </c:pt>
                <c:pt idx="565">
                  <c:v>4839.84868321922</c:v>
                </c:pt>
                <c:pt idx="566">
                  <c:v>4839.84868321922</c:v>
                </c:pt>
                <c:pt idx="567">
                  <c:v>4839.84868321922</c:v>
                </c:pt>
                <c:pt idx="568">
                  <c:v>4839.84868321922</c:v>
                </c:pt>
                <c:pt idx="569">
                  <c:v>4839.84868321922</c:v>
                </c:pt>
                <c:pt idx="570">
                  <c:v>4839.84868321922</c:v>
                </c:pt>
                <c:pt idx="571">
                  <c:v>4839.84868321922</c:v>
                </c:pt>
                <c:pt idx="572">
                  <c:v>4839.84868321922</c:v>
                </c:pt>
                <c:pt idx="573">
                  <c:v>4839.84868321922</c:v>
                </c:pt>
                <c:pt idx="574">
                  <c:v>4839.84868321922</c:v>
                </c:pt>
                <c:pt idx="575">
                  <c:v>4839.84868321922</c:v>
                </c:pt>
                <c:pt idx="576">
                  <c:v>4839.84868321922</c:v>
                </c:pt>
                <c:pt idx="577">
                  <c:v>4839.84868321922</c:v>
                </c:pt>
                <c:pt idx="578">
                  <c:v>4839.84868321922</c:v>
                </c:pt>
                <c:pt idx="579">
                  <c:v>4839.84868321922</c:v>
                </c:pt>
                <c:pt idx="580">
                  <c:v>4839.84868321922</c:v>
                </c:pt>
                <c:pt idx="581">
                  <c:v>4839.84868321922</c:v>
                </c:pt>
                <c:pt idx="582">
                  <c:v>4839.84868321922</c:v>
                </c:pt>
                <c:pt idx="583">
                  <c:v>4839.84868321922</c:v>
                </c:pt>
                <c:pt idx="584">
                  <c:v>4839.84868321922</c:v>
                </c:pt>
                <c:pt idx="585">
                  <c:v>4839.84868321922</c:v>
                </c:pt>
                <c:pt idx="586">
                  <c:v>4839.84868321922</c:v>
                </c:pt>
                <c:pt idx="587">
                  <c:v>4839.84868321922</c:v>
                </c:pt>
                <c:pt idx="588">
                  <c:v>4839.84868321922</c:v>
                </c:pt>
                <c:pt idx="589">
                  <c:v>4839.84868321922</c:v>
                </c:pt>
                <c:pt idx="590">
                  <c:v>4839.84868321922</c:v>
                </c:pt>
                <c:pt idx="591">
                  <c:v>4839.84868321922</c:v>
                </c:pt>
                <c:pt idx="592">
                  <c:v>4839.84868321922</c:v>
                </c:pt>
                <c:pt idx="593">
                  <c:v>4839.84868321922</c:v>
                </c:pt>
                <c:pt idx="594">
                  <c:v>4839.84868321922</c:v>
                </c:pt>
                <c:pt idx="595">
                  <c:v>4839.84868321922</c:v>
                </c:pt>
                <c:pt idx="596">
                  <c:v>4839.84868321922</c:v>
                </c:pt>
                <c:pt idx="597">
                  <c:v>4839.84868321922</c:v>
                </c:pt>
                <c:pt idx="598">
                  <c:v>4839.84868321922</c:v>
                </c:pt>
                <c:pt idx="599">
                  <c:v>4839.84868321922</c:v>
                </c:pt>
                <c:pt idx="600">
                  <c:v>4839.84868321922</c:v>
                </c:pt>
                <c:pt idx="601">
                  <c:v>4839.84868321922</c:v>
                </c:pt>
                <c:pt idx="602">
                  <c:v>4839.84868321922</c:v>
                </c:pt>
                <c:pt idx="603">
                  <c:v>4839.84868321922</c:v>
                </c:pt>
                <c:pt idx="604">
                  <c:v>4839.84868321922</c:v>
                </c:pt>
                <c:pt idx="605">
                  <c:v>4839.84868321922</c:v>
                </c:pt>
                <c:pt idx="606">
                  <c:v>4839.84868321922</c:v>
                </c:pt>
                <c:pt idx="607">
                  <c:v>4839.84868321922</c:v>
                </c:pt>
                <c:pt idx="608">
                  <c:v>4839.84868321922</c:v>
                </c:pt>
                <c:pt idx="609">
                  <c:v>4839.84868321922</c:v>
                </c:pt>
                <c:pt idx="610">
                  <c:v>4839.84868321922</c:v>
                </c:pt>
                <c:pt idx="611">
                  <c:v>4839.84868321922</c:v>
                </c:pt>
                <c:pt idx="612">
                  <c:v>4839.84868321922</c:v>
                </c:pt>
                <c:pt idx="613">
                  <c:v>4839.84868321922</c:v>
                </c:pt>
                <c:pt idx="614">
                  <c:v>4839.84868321922</c:v>
                </c:pt>
                <c:pt idx="615">
                  <c:v>4839.84868321922</c:v>
                </c:pt>
                <c:pt idx="616">
                  <c:v>4839.84868321922</c:v>
                </c:pt>
                <c:pt idx="617">
                  <c:v>4839.84868321922</c:v>
                </c:pt>
                <c:pt idx="618">
                  <c:v>4839.84868321922</c:v>
                </c:pt>
                <c:pt idx="619">
                  <c:v>4839.84868321922</c:v>
                </c:pt>
                <c:pt idx="620">
                  <c:v>4839.84868321922</c:v>
                </c:pt>
                <c:pt idx="621">
                  <c:v>4839.84868321922</c:v>
                </c:pt>
                <c:pt idx="622">
                  <c:v>4839.84868321922</c:v>
                </c:pt>
                <c:pt idx="623">
                  <c:v>4839.84868321922</c:v>
                </c:pt>
                <c:pt idx="624">
                  <c:v>4839.84868321922</c:v>
                </c:pt>
                <c:pt idx="625">
                  <c:v>4839.84868321922</c:v>
                </c:pt>
                <c:pt idx="626">
                  <c:v>4839.84868321922</c:v>
                </c:pt>
                <c:pt idx="627">
                  <c:v>4839.84868321922</c:v>
                </c:pt>
                <c:pt idx="628">
                  <c:v>4839.84868321922</c:v>
                </c:pt>
                <c:pt idx="629">
                  <c:v>4839.84868321922</c:v>
                </c:pt>
                <c:pt idx="630">
                  <c:v>4839.84868321922</c:v>
                </c:pt>
                <c:pt idx="631">
                  <c:v>4839.84868321922</c:v>
                </c:pt>
                <c:pt idx="632">
                  <c:v>4839.84868321922</c:v>
                </c:pt>
                <c:pt idx="633">
                  <c:v>4839.84868321922</c:v>
                </c:pt>
                <c:pt idx="634">
                  <c:v>4839.84868321922</c:v>
                </c:pt>
                <c:pt idx="635">
                  <c:v>4839.84868321922</c:v>
                </c:pt>
                <c:pt idx="636">
                  <c:v>4839.84868321922</c:v>
                </c:pt>
                <c:pt idx="637">
                  <c:v>4839.84868321922</c:v>
                </c:pt>
                <c:pt idx="638">
                  <c:v>4839.84868321922</c:v>
                </c:pt>
                <c:pt idx="639">
                  <c:v>4839.84868321922</c:v>
                </c:pt>
                <c:pt idx="640">
                  <c:v>4839.84868321922</c:v>
                </c:pt>
                <c:pt idx="641">
                  <c:v>4839.84868321922</c:v>
                </c:pt>
                <c:pt idx="642">
                  <c:v>4839.84868321922</c:v>
                </c:pt>
                <c:pt idx="643">
                  <c:v>4839.84868321922</c:v>
                </c:pt>
                <c:pt idx="644">
                  <c:v>4839.84868321922</c:v>
                </c:pt>
                <c:pt idx="645">
                  <c:v>4839.84868321922</c:v>
                </c:pt>
                <c:pt idx="646">
                  <c:v>4839.84868321922</c:v>
                </c:pt>
                <c:pt idx="647">
                  <c:v>4839.84868321922</c:v>
                </c:pt>
                <c:pt idx="648">
                  <c:v>4839.84868321922</c:v>
                </c:pt>
                <c:pt idx="649">
                  <c:v>4839.84868321922</c:v>
                </c:pt>
                <c:pt idx="650">
                  <c:v>4839.84868321922</c:v>
                </c:pt>
                <c:pt idx="651">
                  <c:v>4839.84868321922</c:v>
                </c:pt>
                <c:pt idx="652">
                  <c:v>4839.84868321922</c:v>
                </c:pt>
                <c:pt idx="653">
                  <c:v>4839.84868321922</c:v>
                </c:pt>
                <c:pt idx="654">
                  <c:v>4839.84868321922</c:v>
                </c:pt>
                <c:pt idx="655">
                  <c:v>4839.84868321922</c:v>
                </c:pt>
                <c:pt idx="656">
                  <c:v>4839.84868321922</c:v>
                </c:pt>
                <c:pt idx="657">
                  <c:v>4839.84868321922</c:v>
                </c:pt>
                <c:pt idx="658">
                  <c:v>4839.84868321922</c:v>
                </c:pt>
                <c:pt idx="659">
                  <c:v>4839.84868321922</c:v>
                </c:pt>
                <c:pt idx="660">
                  <c:v>4839.84868321922</c:v>
                </c:pt>
                <c:pt idx="661">
                  <c:v>4839.84868321922</c:v>
                </c:pt>
                <c:pt idx="662">
                  <c:v>4839.84868321922</c:v>
                </c:pt>
                <c:pt idx="663">
                  <c:v>4839.84868321922</c:v>
                </c:pt>
                <c:pt idx="664">
                  <c:v>4839.84868321922</c:v>
                </c:pt>
                <c:pt idx="665">
                  <c:v>4839.84868321922</c:v>
                </c:pt>
                <c:pt idx="666">
                  <c:v>4839.84868321922</c:v>
                </c:pt>
                <c:pt idx="667">
                  <c:v>4839.84868321922</c:v>
                </c:pt>
                <c:pt idx="668">
                  <c:v>4839.84868321922</c:v>
                </c:pt>
                <c:pt idx="669">
                  <c:v>4839.84868321922</c:v>
                </c:pt>
                <c:pt idx="670">
                  <c:v>4839.84868321922</c:v>
                </c:pt>
                <c:pt idx="671">
                  <c:v>4839.84868321922</c:v>
                </c:pt>
                <c:pt idx="672">
                  <c:v>4839.84868321922</c:v>
                </c:pt>
                <c:pt idx="673">
                  <c:v>4839.84868321922</c:v>
                </c:pt>
                <c:pt idx="674">
                  <c:v>4839.84868321922</c:v>
                </c:pt>
                <c:pt idx="675">
                  <c:v>4839.84868321922</c:v>
                </c:pt>
                <c:pt idx="676">
                  <c:v>4839.84868321922</c:v>
                </c:pt>
                <c:pt idx="677">
                  <c:v>4839.84868321922</c:v>
                </c:pt>
                <c:pt idx="678">
                  <c:v>4839.84868321922</c:v>
                </c:pt>
                <c:pt idx="679">
                  <c:v>4839.84868321922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Trans!$A$2:$A$681</c:f>
              <c:numCache>
                <c:formatCode>General</c:formatCode>
                <c:ptCount val="6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</c:numCache>
            </c:numRef>
          </c:cat>
          <c:val>
            <c:numRef>
              <c:f>Trans!$D$2:$D$681</c:f>
              <c:numCache>
                <c:formatCode>General</c:formatCode>
                <c:ptCount val="680"/>
                <c:pt idx="0">
                  <c:v>656.314003404155</c:v>
                </c:pt>
                <c:pt idx="1">
                  <c:v>2309.20343241285</c:v>
                </c:pt>
                <c:pt idx="2">
                  <c:v>2179.78235184006</c:v>
                </c:pt>
                <c:pt idx="3">
                  <c:v>2084.05206489584</c:v>
                </c:pt>
                <c:pt idx="4">
                  <c:v>2055.60661288995</c:v>
                </c:pt>
                <c:pt idx="5">
                  <c:v>2007.66936190545</c:v>
                </c:pt>
                <c:pt idx="6">
                  <c:v>1981.30333113849</c:v>
                </c:pt>
                <c:pt idx="7">
                  <c:v>1933.53424415014</c:v>
                </c:pt>
                <c:pt idx="8">
                  <c:v>1907.45762141829</c:v>
                </c:pt>
                <c:pt idx="9">
                  <c:v>1858.94616532675</c:v>
                </c:pt>
                <c:pt idx="10">
                  <c:v>1832.75149608973</c:v>
                </c:pt>
                <c:pt idx="11">
                  <c:v>1783.40975813353</c:v>
                </c:pt>
                <c:pt idx="12">
                  <c:v>1756.97966690656</c:v>
                </c:pt>
                <c:pt idx="13">
                  <c:v>1706.87060106021</c:v>
                </c:pt>
                <c:pt idx="14">
                  <c:v>1680.16863633065</c:v>
                </c:pt>
                <c:pt idx="15">
                  <c:v>1629.37591944878</c:v>
                </c:pt>
                <c:pt idx="16">
                  <c:v>1602.38799126071</c:v>
                </c:pt>
                <c:pt idx="17">
                  <c:v>1550.98440957258</c:v>
                </c:pt>
                <c:pt idx="18">
                  <c:v>1523.69779361018</c:v>
                </c:pt>
                <c:pt idx="19">
                  <c:v>1471.73716454987</c:v>
                </c:pt>
                <c:pt idx="20">
                  <c:v>1390.93152740802</c:v>
                </c:pt>
                <c:pt idx="21">
                  <c:v>1290.96010817143</c:v>
                </c:pt>
                <c:pt idx="22">
                  <c:v>1238.3694190026</c:v>
                </c:pt>
                <c:pt idx="23">
                  <c:v>1194.73990447274</c:v>
                </c:pt>
                <c:pt idx="24">
                  <c:v>1187.72436199637</c:v>
                </c:pt>
                <c:pt idx="25">
                  <c:v>1187.13645747915</c:v>
                </c:pt>
                <c:pt idx="26">
                  <c:v>1166.96536412298</c:v>
                </c:pt>
                <c:pt idx="27">
                  <c:v>1166.22736757132</c:v>
                </c:pt>
                <c:pt idx="28">
                  <c:v>1147.86783633334</c:v>
                </c:pt>
                <c:pt idx="29">
                  <c:v>1147.01998601644</c:v>
                </c:pt>
                <c:pt idx="30">
                  <c:v>1129.28188922636</c:v>
                </c:pt>
                <c:pt idx="31">
                  <c:v>1128.34256015882</c:v>
                </c:pt>
                <c:pt idx="32">
                  <c:v>1110.78468450773</c:v>
                </c:pt>
                <c:pt idx="33">
                  <c:v>1109.77724120575</c:v>
                </c:pt>
                <c:pt idx="34">
                  <c:v>1092.3121276511</c:v>
                </c:pt>
                <c:pt idx="35">
                  <c:v>1091.25788395252</c:v>
                </c:pt>
                <c:pt idx="36">
                  <c:v>1073.89125082542</c:v>
                </c:pt>
                <c:pt idx="37">
                  <c:v>1072.79496460126</c:v>
                </c:pt>
                <c:pt idx="38">
                  <c:v>1055.54471523187</c:v>
                </c:pt>
                <c:pt idx="39">
                  <c:v>1056.84743908968</c:v>
                </c:pt>
                <c:pt idx="40">
                  <c:v>1022.99378992786</c:v>
                </c:pt>
                <c:pt idx="41">
                  <c:v>986.389163172407</c:v>
                </c:pt>
                <c:pt idx="42">
                  <c:v>962.818134596402</c:v>
                </c:pt>
                <c:pt idx="43">
                  <c:v>943.560928208297</c:v>
                </c:pt>
                <c:pt idx="44">
                  <c:v>924.522669807629</c:v>
                </c:pt>
                <c:pt idx="45">
                  <c:v>920.402846214706</c:v>
                </c:pt>
                <c:pt idx="46">
                  <c:v>920.30353069713</c:v>
                </c:pt>
                <c:pt idx="47">
                  <c:v>911.70433118673</c:v>
                </c:pt>
                <c:pt idx="48">
                  <c:v>911.741868895832</c:v>
                </c:pt>
                <c:pt idx="49">
                  <c:v>902.532564976807</c:v>
                </c:pt>
                <c:pt idx="50">
                  <c:v>902.627032005201</c:v>
                </c:pt>
                <c:pt idx="51">
                  <c:v>892.857641162503</c:v>
                </c:pt>
                <c:pt idx="52">
                  <c:v>888.564341309205</c:v>
                </c:pt>
                <c:pt idx="53">
                  <c:v>888.681889341371</c:v>
                </c:pt>
                <c:pt idx="54">
                  <c:v>879.845262440897</c:v>
                </c:pt>
                <c:pt idx="55">
                  <c:v>879.921602697494</c:v>
                </c:pt>
                <c:pt idx="56">
                  <c:v>869.917489563183</c:v>
                </c:pt>
                <c:pt idx="57">
                  <c:v>860.196074801068</c:v>
                </c:pt>
                <c:pt idx="58">
                  <c:v>856.318545980316</c:v>
                </c:pt>
                <c:pt idx="59">
                  <c:v>856.610692311532</c:v>
                </c:pt>
                <c:pt idx="60">
                  <c:v>848.004176699071</c:v>
                </c:pt>
                <c:pt idx="61">
                  <c:v>845.89081723195</c:v>
                </c:pt>
                <c:pt idx="62">
                  <c:v>829.27305527333</c:v>
                </c:pt>
                <c:pt idx="63">
                  <c:v>816.805187806319</c:v>
                </c:pt>
                <c:pt idx="64">
                  <c:v>805.913410592716</c:v>
                </c:pt>
                <c:pt idx="65">
                  <c:v>801.67935602256</c:v>
                </c:pt>
                <c:pt idx="66">
                  <c:v>798.139323161425</c:v>
                </c:pt>
                <c:pt idx="67">
                  <c:v>798.890311013622</c:v>
                </c:pt>
                <c:pt idx="68">
                  <c:v>790.393855756435</c:v>
                </c:pt>
                <c:pt idx="69">
                  <c:v>788.52177608451</c:v>
                </c:pt>
                <c:pt idx="70">
                  <c:v>789.319253185062</c:v>
                </c:pt>
                <c:pt idx="71">
                  <c:v>780.73185492929</c:v>
                </c:pt>
                <c:pt idx="72">
                  <c:v>773.073844408783</c:v>
                </c:pt>
                <c:pt idx="73">
                  <c:v>770.602937476012</c:v>
                </c:pt>
                <c:pt idx="74">
                  <c:v>771.34717390511</c:v>
                </c:pt>
                <c:pt idx="75">
                  <c:v>763.66816781521</c:v>
                </c:pt>
                <c:pt idx="76">
                  <c:v>761.799412294461</c:v>
                </c:pt>
                <c:pt idx="77">
                  <c:v>761.436577447126</c:v>
                </c:pt>
                <c:pt idx="78">
                  <c:v>753.345142375329</c:v>
                </c:pt>
                <c:pt idx="79">
                  <c:v>752.190032543727</c:v>
                </c:pt>
                <c:pt idx="80">
                  <c:v>752.424680797011</c:v>
                </c:pt>
                <c:pt idx="81">
                  <c:v>750.560337334764</c:v>
                </c:pt>
                <c:pt idx="82">
                  <c:v>749.93810353281</c:v>
                </c:pt>
                <c:pt idx="83">
                  <c:v>740.915532357684</c:v>
                </c:pt>
                <c:pt idx="84">
                  <c:v>732.824766197008</c:v>
                </c:pt>
                <c:pt idx="85">
                  <c:v>729.188672445469</c:v>
                </c:pt>
                <c:pt idx="86">
                  <c:v>726.835838358203</c:v>
                </c:pt>
                <c:pt idx="87">
                  <c:v>726.852179343996</c:v>
                </c:pt>
                <c:pt idx="88">
                  <c:v>723.641761721597</c:v>
                </c:pt>
                <c:pt idx="89">
                  <c:v>718.339373173724</c:v>
                </c:pt>
                <c:pt idx="90">
                  <c:v>716.097924753384</c:v>
                </c:pt>
                <c:pt idx="91">
                  <c:v>716.084884393573</c:v>
                </c:pt>
                <c:pt idx="92">
                  <c:v>709.448186913171</c:v>
                </c:pt>
                <c:pt idx="93">
                  <c:v>705.143822666333</c:v>
                </c:pt>
                <c:pt idx="94">
                  <c:v>702.913262086331</c:v>
                </c:pt>
                <c:pt idx="95">
                  <c:v>702.926649493102</c:v>
                </c:pt>
                <c:pt idx="96">
                  <c:v>698.419078232493</c:v>
                </c:pt>
                <c:pt idx="97">
                  <c:v>695.259120727295</c:v>
                </c:pt>
                <c:pt idx="98">
                  <c:v>693.780204991367</c:v>
                </c:pt>
                <c:pt idx="99">
                  <c:v>693.896154836186</c:v>
                </c:pt>
                <c:pt idx="100">
                  <c:v>689.747370973681</c:v>
                </c:pt>
                <c:pt idx="101">
                  <c:v>686.073395916089</c:v>
                </c:pt>
                <c:pt idx="102">
                  <c:v>684.743287369861</c:v>
                </c:pt>
                <c:pt idx="103">
                  <c:v>684.219313219838</c:v>
                </c:pt>
                <c:pt idx="104">
                  <c:v>678.998541649889</c:v>
                </c:pt>
                <c:pt idx="105">
                  <c:v>676.916720777937</c:v>
                </c:pt>
                <c:pt idx="106">
                  <c:v>674.445033161413</c:v>
                </c:pt>
                <c:pt idx="107">
                  <c:v>672.453639893446</c:v>
                </c:pt>
                <c:pt idx="108">
                  <c:v>672.599863877737</c:v>
                </c:pt>
                <c:pt idx="109">
                  <c:v>670.333455260816</c:v>
                </c:pt>
                <c:pt idx="110">
                  <c:v>666.762702063168</c:v>
                </c:pt>
                <c:pt idx="111">
                  <c:v>665.430004394616</c:v>
                </c:pt>
                <c:pt idx="112">
                  <c:v>665.272623667591</c:v>
                </c:pt>
                <c:pt idx="113">
                  <c:v>660.906830693953</c:v>
                </c:pt>
                <c:pt idx="114">
                  <c:v>658.982757968439</c:v>
                </c:pt>
                <c:pt idx="115">
                  <c:v>657.394413946516</c:v>
                </c:pt>
                <c:pt idx="116">
                  <c:v>655.463601923012</c:v>
                </c:pt>
                <c:pt idx="117">
                  <c:v>652.366543473571</c:v>
                </c:pt>
                <c:pt idx="118">
                  <c:v>650.15283351923</c:v>
                </c:pt>
                <c:pt idx="119">
                  <c:v>649.055438379633</c:v>
                </c:pt>
                <c:pt idx="120">
                  <c:v>649.166005226845</c:v>
                </c:pt>
                <c:pt idx="121">
                  <c:v>646.20420000003</c:v>
                </c:pt>
                <c:pt idx="122">
                  <c:v>643.6596978662</c:v>
                </c:pt>
                <c:pt idx="123">
                  <c:v>642.668289841321</c:v>
                </c:pt>
                <c:pt idx="124">
                  <c:v>642.659452283535</c:v>
                </c:pt>
                <c:pt idx="125">
                  <c:v>639.651692932629</c:v>
                </c:pt>
                <c:pt idx="126">
                  <c:v>637.941314797452</c:v>
                </c:pt>
                <c:pt idx="127">
                  <c:v>636.792079362219</c:v>
                </c:pt>
                <c:pt idx="128">
                  <c:v>636.800583570577</c:v>
                </c:pt>
                <c:pt idx="129">
                  <c:v>635.327804731814</c:v>
                </c:pt>
                <c:pt idx="130">
                  <c:v>632.892587091289</c:v>
                </c:pt>
                <c:pt idx="131">
                  <c:v>631.929632955285</c:v>
                </c:pt>
                <c:pt idx="132">
                  <c:v>631.951329496178</c:v>
                </c:pt>
                <c:pt idx="133">
                  <c:v>629.041361734002</c:v>
                </c:pt>
                <c:pt idx="134">
                  <c:v>628.235576269364</c:v>
                </c:pt>
                <c:pt idx="135">
                  <c:v>628.353971644702</c:v>
                </c:pt>
                <c:pt idx="136">
                  <c:v>626.675786351362</c:v>
                </c:pt>
                <c:pt idx="137">
                  <c:v>624.406964320905</c:v>
                </c:pt>
                <c:pt idx="138">
                  <c:v>622.718105386047</c:v>
                </c:pt>
                <c:pt idx="139">
                  <c:v>621.930444009992</c:v>
                </c:pt>
                <c:pt idx="140">
                  <c:v>621.99778991167</c:v>
                </c:pt>
                <c:pt idx="141">
                  <c:v>619.88157249659</c:v>
                </c:pt>
                <c:pt idx="142">
                  <c:v>618.038623323336</c:v>
                </c:pt>
                <c:pt idx="143">
                  <c:v>617.056592875076</c:v>
                </c:pt>
                <c:pt idx="144">
                  <c:v>616.042812659279</c:v>
                </c:pt>
                <c:pt idx="145">
                  <c:v>613.914906586854</c:v>
                </c:pt>
                <c:pt idx="146">
                  <c:v>612.672592834671</c:v>
                </c:pt>
                <c:pt idx="147">
                  <c:v>611.680013610643</c:v>
                </c:pt>
                <c:pt idx="148">
                  <c:v>611.780009494299</c:v>
                </c:pt>
                <c:pt idx="149">
                  <c:v>610.753410954508</c:v>
                </c:pt>
                <c:pt idx="150">
                  <c:v>610.740325596009</c:v>
                </c:pt>
                <c:pt idx="151">
                  <c:v>609.266149265838</c:v>
                </c:pt>
                <c:pt idx="152">
                  <c:v>608.048546955457</c:v>
                </c:pt>
                <c:pt idx="153">
                  <c:v>606.278055459151</c:v>
                </c:pt>
                <c:pt idx="154">
                  <c:v>605.652692083412</c:v>
                </c:pt>
                <c:pt idx="155">
                  <c:v>605.692147276251</c:v>
                </c:pt>
                <c:pt idx="156">
                  <c:v>605.354109997228</c:v>
                </c:pt>
                <c:pt idx="157">
                  <c:v>605.290579784395</c:v>
                </c:pt>
                <c:pt idx="158">
                  <c:v>603.506583481343</c:v>
                </c:pt>
                <c:pt idx="159">
                  <c:v>603.072568094428</c:v>
                </c:pt>
                <c:pt idx="160">
                  <c:v>603.025396749112</c:v>
                </c:pt>
                <c:pt idx="161">
                  <c:v>601.540792632283</c:v>
                </c:pt>
                <c:pt idx="162">
                  <c:v>600.152940463051</c:v>
                </c:pt>
                <c:pt idx="163">
                  <c:v>599.295348747603</c:v>
                </c:pt>
                <c:pt idx="164">
                  <c:v>599.106883981115</c:v>
                </c:pt>
                <c:pt idx="165">
                  <c:v>597.737766938025</c:v>
                </c:pt>
                <c:pt idx="166">
                  <c:v>596.774512047675</c:v>
                </c:pt>
                <c:pt idx="167">
                  <c:v>596.303267511053</c:v>
                </c:pt>
                <c:pt idx="168">
                  <c:v>596.277174360745</c:v>
                </c:pt>
                <c:pt idx="169">
                  <c:v>595.588422808384</c:v>
                </c:pt>
                <c:pt idx="170">
                  <c:v>595.658145711583</c:v>
                </c:pt>
                <c:pt idx="171">
                  <c:v>594.322080934796</c:v>
                </c:pt>
                <c:pt idx="172">
                  <c:v>593.728869345968</c:v>
                </c:pt>
                <c:pt idx="173">
                  <c:v>592.473111285853</c:v>
                </c:pt>
                <c:pt idx="174">
                  <c:v>591.925816474466</c:v>
                </c:pt>
                <c:pt idx="175">
                  <c:v>592.001869259002</c:v>
                </c:pt>
                <c:pt idx="176">
                  <c:v>591.594680019955</c:v>
                </c:pt>
                <c:pt idx="177">
                  <c:v>591.548468608387</c:v>
                </c:pt>
                <c:pt idx="178">
                  <c:v>590.273164733453</c:v>
                </c:pt>
                <c:pt idx="179">
                  <c:v>590.032133384239</c:v>
                </c:pt>
                <c:pt idx="180">
                  <c:v>590.136482275012</c:v>
                </c:pt>
                <c:pt idx="181">
                  <c:v>589.280637686566</c:v>
                </c:pt>
                <c:pt idx="182">
                  <c:v>588.481088537286</c:v>
                </c:pt>
                <c:pt idx="183">
                  <c:v>588.379514196282</c:v>
                </c:pt>
                <c:pt idx="184">
                  <c:v>588.078536462575</c:v>
                </c:pt>
                <c:pt idx="185">
                  <c:v>587.346360670018</c:v>
                </c:pt>
                <c:pt idx="186">
                  <c:v>586.810998171086</c:v>
                </c:pt>
                <c:pt idx="187">
                  <c:v>586.920606874377</c:v>
                </c:pt>
                <c:pt idx="188">
                  <c:v>586.123263111686</c:v>
                </c:pt>
                <c:pt idx="189">
                  <c:v>586.160164742732</c:v>
                </c:pt>
                <c:pt idx="190">
                  <c:v>585.739830487835</c:v>
                </c:pt>
                <c:pt idx="191">
                  <c:v>585.851701776244</c:v>
                </c:pt>
                <c:pt idx="192">
                  <c:v>585.182055555678</c:v>
                </c:pt>
                <c:pt idx="193">
                  <c:v>584.540792588864</c:v>
                </c:pt>
                <c:pt idx="194">
                  <c:v>584.35422010295</c:v>
                </c:pt>
                <c:pt idx="195">
                  <c:v>584.29473828039</c:v>
                </c:pt>
                <c:pt idx="196">
                  <c:v>584.27069140744</c:v>
                </c:pt>
                <c:pt idx="197">
                  <c:v>584.377233363955</c:v>
                </c:pt>
                <c:pt idx="198">
                  <c:v>584.228938471527</c:v>
                </c:pt>
                <c:pt idx="199">
                  <c:v>584.386899969451</c:v>
                </c:pt>
                <c:pt idx="200">
                  <c:v>583.856894279107</c:v>
                </c:pt>
                <c:pt idx="201">
                  <c:v>584.168195456074</c:v>
                </c:pt>
                <c:pt idx="202">
                  <c:v>583.918994023138</c:v>
                </c:pt>
                <c:pt idx="203">
                  <c:v>583.320033187893</c:v>
                </c:pt>
                <c:pt idx="204">
                  <c:v>583.381445357314</c:v>
                </c:pt>
                <c:pt idx="205">
                  <c:v>583.856915252024</c:v>
                </c:pt>
                <c:pt idx="206">
                  <c:v>583.949179907137</c:v>
                </c:pt>
                <c:pt idx="207">
                  <c:v>584.109479632108</c:v>
                </c:pt>
                <c:pt idx="208">
                  <c:v>584.166174965061</c:v>
                </c:pt>
                <c:pt idx="209">
                  <c:v>584.218724257195</c:v>
                </c:pt>
                <c:pt idx="210">
                  <c:v>584.056431785509</c:v>
                </c:pt>
                <c:pt idx="211">
                  <c:v>584.080173143672</c:v>
                </c:pt>
                <c:pt idx="212">
                  <c:v>583.805754270614</c:v>
                </c:pt>
                <c:pt idx="213">
                  <c:v>584.654121712981</c:v>
                </c:pt>
                <c:pt idx="214">
                  <c:v>583.855510357257</c:v>
                </c:pt>
                <c:pt idx="215">
                  <c:v>583.904155868008</c:v>
                </c:pt>
                <c:pt idx="216">
                  <c:v>583.833687418685</c:v>
                </c:pt>
                <c:pt idx="217">
                  <c:v>583.81032043225</c:v>
                </c:pt>
                <c:pt idx="218">
                  <c:v>583.876051505573</c:v>
                </c:pt>
                <c:pt idx="219">
                  <c:v>583.755423208539</c:v>
                </c:pt>
                <c:pt idx="220">
                  <c:v>583.899621111541</c:v>
                </c:pt>
                <c:pt idx="221">
                  <c:v>583.852310164332</c:v>
                </c:pt>
                <c:pt idx="222">
                  <c:v>583.798515408964</c:v>
                </c:pt>
                <c:pt idx="223">
                  <c:v>583.850787569787</c:v>
                </c:pt>
                <c:pt idx="224">
                  <c:v>584.325336185508</c:v>
                </c:pt>
                <c:pt idx="225">
                  <c:v>583.758810102206</c:v>
                </c:pt>
                <c:pt idx="226">
                  <c:v>583.780691998247</c:v>
                </c:pt>
                <c:pt idx="227">
                  <c:v>583.815427789775</c:v>
                </c:pt>
                <c:pt idx="228">
                  <c:v>583.913496715907</c:v>
                </c:pt>
                <c:pt idx="229">
                  <c:v>584.120519179234</c:v>
                </c:pt>
                <c:pt idx="230">
                  <c:v>583.961137978344</c:v>
                </c:pt>
                <c:pt idx="231">
                  <c:v>584.211354425296</c:v>
                </c:pt>
                <c:pt idx="232">
                  <c:v>584.258003988606</c:v>
                </c:pt>
                <c:pt idx="233">
                  <c:v>584.135974505532</c:v>
                </c:pt>
                <c:pt idx="234">
                  <c:v>584.406149165692</c:v>
                </c:pt>
                <c:pt idx="235">
                  <c:v>584.365594005533</c:v>
                </c:pt>
                <c:pt idx="236">
                  <c:v>584.389706208358</c:v>
                </c:pt>
                <c:pt idx="237">
                  <c:v>584.454743269746</c:v>
                </c:pt>
                <c:pt idx="238">
                  <c:v>584.855534184888</c:v>
                </c:pt>
                <c:pt idx="239">
                  <c:v>584.393496890276</c:v>
                </c:pt>
                <c:pt idx="240">
                  <c:v>584.342122375679</c:v>
                </c:pt>
                <c:pt idx="241">
                  <c:v>584.366829091115</c:v>
                </c:pt>
                <c:pt idx="242">
                  <c:v>584.113578302287</c:v>
                </c:pt>
                <c:pt idx="243">
                  <c:v>584.353601812784</c:v>
                </c:pt>
                <c:pt idx="244">
                  <c:v>584.279164267386</c:v>
                </c:pt>
                <c:pt idx="245">
                  <c:v>584.467425769094</c:v>
                </c:pt>
                <c:pt idx="246">
                  <c:v>584.423570850905</c:v>
                </c:pt>
                <c:pt idx="247">
                  <c:v>584.379938503016</c:v>
                </c:pt>
                <c:pt idx="248">
                  <c:v>584.318173316193</c:v>
                </c:pt>
                <c:pt idx="249">
                  <c:v>584.3154110499</c:v>
                </c:pt>
                <c:pt idx="250">
                  <c:v>584.133683707725</c:v>
                </c:pt>
                <c:pt idx="251">
                  <c:v>584.252044442618</c:v>
                </c:pt>
                <c:pt idx="252">
                  <c:v>584.302792560957</c:v>
                </c:pt>
                <c:pt idx="253">
                  <c:v>584.391725250798</c:v>
                </c:pt>
                <c:pt idx="254">
                  <c:v>584.254737687127</c:v>
                </c:pt>
                <c:pt idx="255">
                  <c:v>584.469658237159</c:v>
                </c:pt>
                <c:pt idx="256">
                  <c:v>584.314186170371</c:v>
                </c:pt>
                <c:pt idx="257">
                  <c:v>584.419740524945</c:v>
                </c:pt>
                <c:pt idx="258">
                  <c:v>584.438693824668</c:v>
                </c:pt>
                <c:pt idx="259">
                  <c:v>584.346964990148</c:v>
                </c:pt>
                <c:pt idx="260">
                  <c:v>584.444761720727</c:v>
                </c:pt>
                <c:pt idx="261">
                  <c:v>584.316413679824</c:v>
                </c:pt>
                <c:pt idx="262">
                  <c:v>584.482547650673</c:v>
                </c:pt>
                <c:pt idx="263">
                  <c:v>584.293911412906</c:v>
                </c:pt>
                <c:pt idx="264">
                  <c:v>584.24403319878</c:v>
                </c:pt>
                <c:pt idx="265">
                  <c:v>584.185386461025</c:v>
                </c:pt>
                <c:pt idx="266">
                  <c:v>584.059956558566</c:v>
                </c:pt>
                <c:pt idx="267">
                  <c:v>584.230711664876</c:v>
                </c:pt>
                <c:pt idx="268">
                  <c:v>584.154888239341</c:v>
                </c:pt>
                <c:pt idx="269">
                  <c:v>584.171326749167</c:v>
                </c:pt>
                <c:pt idx="270">
                  <c:v>584.15779874817</c:v>
                </c:pt>
                <c:pt idx="271">
                  <c:v>584.170701408537</c:v>
                </c:pt>
                <c:pt idx="272">
                  <c:v>584.141681500161</c:v>
                </c:pt>
                <c:pt idx="273">
                  <c:v>584.248876759453</c:v>
                </c:pt>
                <c:pt idx="274">
                  <c:v>584.251575463043</c:v>
                </c:pt>
                <c:pt idx="275">
                  <c:v>584.236647494371</c:v>
                </c:pt>
                <c:pt idx="276">
                  <c:v>584.323247345882</c:v>
                </c:pt>
                <c:pt idx="277">
                  <c:v>584.251815522393</c:v>
                </c:pt>
                <c:pt idx="278">
                  <c:v>584.035315988988</c:v>
                </c:pt>
                <c:pt idx="279">
                  <c:v>584.182609542053</c:v>
                </c:pt>
                <c:pt idx="280">
                  <c:v>584.086762834621</c:v>
                </c:pt>
                <c:pt idx="281">
                  <c:v>584.13889935557</c:v>
                </c:pt>
                <c:pt idx="282">
                  <c:v>584.109509819447</c:v>
                </c:pt>
                <c:pt idx="283">
                  <c:v>584.237025762939</c:v>
                </c:pt>
                <c:pt idx="284">
                  <c:v>584.254521227804</c:v>
                </c:pt>
                <c:pt idx="285">
                  <c:v>584.25881161717</c:v>
                </c:pt>
                <c:pt idx="286">
                  <c:v>584.035528815298</c:v>
                </c:pt>
                <c:pt idx="287">
                  <c:v>584.158142009953</c:v>
                </c:pt>
                <c:pt idx="288">
                  <c:v>584.143636145779</c:v>
                </c:pt>
                <c:pt idx="289">
                  <c:v>584.13966670558</c:v>
                </c:pt>
                <c:pt idx="290">
                  <c:v>584.121275038758</c:v>
                </c:pt>
                <c:pt idx="291">
                  <c:v>584.130129443121</c:v>
                </c:pt>
                <c:pt idx="292">
                  <c:v>584.155568342853</c:v>
                </c:pt>
                <c:pt idx="293">
                  <c:v>584.180872988827</c:v>
                </c:pt>
                <c:pt idx="294">
                  <c:v>584.170933413174</c:v>
                </c:pt>
                <c:pt idx="295">
                  <c:v>584.193534579331</c:v>
                </c:pt>
                <c:pt idx="296">
                  <c:v>584.137716160423</c:v>
                </c:pt>
                <c:pt idx="297">
                  <c:v>584.074463323418</c:v>
                </c:pt>
                <c:pt idx="298">
                  <c:v>584.146805243611</c:v>
                </c:pt>
                <c:pt idx="299">
                  <c:v>584.037605779792</c:v>
                </c:pt>
                <c:pt idx="300">
                  <c:v>584.033144591157</c:v>
                </c:pt>
                <c:pt idx="301">
                  <c:v>584.027561837301</c:v>
                </c:pt>
                <c:pt idx="302">
                  <c:v>583.998301323183</c:v>
                </c:pt>
                <c:pt idx="303">
                  <c:v>584.005048678291</c:v>
                </c:pt>
                <c:pt idx="304">
                  <c:v>583.975408817701</c:v>
                </c:pt>
                <c:pt idx="305">
                  <c:v>584.036875300494</c:v>
                </c:pt>
                <c:pt idx="306">
                  <c:v>583.976147967248</c:v>
                </c:pt>
                <c:pt idx="307">
                  <c:v>584.00418073602</c:v>
                </c:pt>
                <c:pt idx="308">
                  <c:v>584.006471336029</c:v>
                </c:pt>
                <c:pt idx="309">
                  <c:v>583.983251841562</c:v>
                </c:pt>
                <c:pt idx="310">
                  <c:v>583.954843717092</c:v>
                </c:pt>
                <c:pt idx="311">
                  <c:v>584.013429470673</c:v>
                </c:pt>
                <c:pt idx="312">
                  <c:v>584.005859215841</c:v>
                </c:pt>
                <c:pt idx="313">
                  <c:v>583.970222620861</c:v>
                </c:pt>
                <c:pt idx="314">
                  <c:v>583.988764935772</c:v>
                </c:pt>
                <c:pt idx="315">
                  <c:v>583.911228382669</c:v>
                </c:pt>
                <c:pt idx="316">
                  <c:v>583.942665999527</c:v>
                </c:pt>
                <c:pt idx="317">
                  <c:v>583.918743533597</c:v>
                </c:pt>
                <c:pt idx="318">
                  <c:v>583.924014639269</c:v>
                </c:pt>
                <c:pt idx="319">
                  <c:v>584.06928378805</c:v>
                </c:pt>
                <c:pt idx="320">
                  <c:v>583.929872333925</c:v>
                </c:pt>
                <c:pt idx="321">
                  <c:v>583.880260239365</c:v>
                </c:pt>
                <c:pt idx="322">
                  <c:v>583.949271702955</c:v>
                </c:pt>
                <c:pt idx="323">
                  <c:v>583.913815688399</c:v>
                </c:pt>
                <c:pt idx="324">
                  <c:v>583.955760983573</c:v>
                </c:pt>
                <c:pt idx="325">
                  <c:v>583.972777070617</c:v>
                </c:pt>
                <c:pt idx="326">
                  <c:v>583.938850848551</c:v>
                </c:pt>
                <c:pt idx="327">
                  <c:v>583.955979479473</c:v>
                </c:pt>
                <c:pt idx="328">
                  <c:v>583.957460016924</c:v>
                </c:pt>
                <c:pt idx="329">
                  <c:v>583.940973313344</c:v>
                </c:pt>
                <c:pt idx="330">
                  <c:v>583.954950385987</c:v>
                </c:pt>
                <c:pt idx="331">
                  <c:v>583.946343783563</c:v>
                </c:pt>
                <c:pt idx="332">
                  <c:v>583.940016660828</c:v>
                </c:pt>
                <c:pt idx="333">
                  <c:v>583.961037960597</c:v>
                </c:pt>
                <c:pt idx="334">
                  <c:v>583.979940155373</c:v>
                </c:pt>
                <c:pt idx="335">
                  <c:v>583.945472378825</c:v>
                </c:pt>
                <c:pt idx="336">
                  <c:v>583.979887292074</c:v>
                </c:pt>
                <c:pt idx="337">
                  <c:v>583.947807741308</c:v>
                </c:pt>
                <c:pt idx="338">
                  <c:v>583.988012925613</c:v>
                </c:pt>
                <c:pt idx="339">
                  <c:v>584.004664653538</c:v>
                </c:pt>
                <c:pt idx="340">
                  <c:v>584.004357705199</c:v>
                </c:pt>
                <c:pt idx="341">
                  <c:v>584.016897509897</c:v>
                </c:pt>
                <c:pt idx="342">
                  <c:v>584.018256921005</c:v>
                </c:pt>
                <c:pt idx="343">
                  <c:v>584.000671336545</c:v>
                </c:pt>
                <c:pt idx="344">
                  <c:v>584.013943327951</c:v>
                </c:pt>
                <c:pt idx="345">
                  <c:v>583.988063621084</c:v>
                </c:pt>
                <c:pt idx="346">
                  <c:v>584.005605902562</c:v>
                </c:pt>
                <c:pt idx="347">
                  <c:v>584.001306328532</c:v>
                </c:pt>
                <c:pt idx="348">
                  <c:v>583.999404508284</c:v>
                </c:pt>
                <c:pt idx="349">
                  <c:v>584.020107543838</c:v>
                </c:pt>
                <c:pt idx="350">
                  <c:v>583.999596432312</c:v>
                </c:pt>
                <c:pt idx="351">
                  <c:v>583.997695085465</c:v>
                </c:pt>
                <c:pt idx="352">
                  <c:v>584.028704938257</c:v>
                </c:pt>
                <c:pt idx="353">
                  <c:v>583.998173204384</c:v>
                </c:pt>
                <c:pt idx="354">
                  <c:v>584.000809911431</c:v>
                </c:pt>
                <c:pt idx="355">
                  <c:v>584.023667625571</c:v>
                </c:pt>
                <c:pt idx="356">
                  <c:v>584.024400312201</c:v>
                </c:pt>
                <c:pt idx="357">
                  <c:v>583.99346051799</c:v>
                </c:pt>
                <c:pt idx="358">
                  <c:v>583.94374409075</c:v>
                </c:pt>
                <c:pt idx="359">
                  <c:v>584.000735610872</c:v>
                </c:pt>
                <c:pt idx="360">
                  <c:v>584.006434031084</c:v>
                </c:pt>
                <c:pt idx="361">
                  <c:v>584.012955577158</c:v>
                </c:pt>
                <c:pt idx="362">
                  <c:v>583.996387309371</c:v>
                </c:pt>
                <c:pt idx="363">
                  <c:v>583.995377136521</c:v>
                </c:pt>
                <c:pt idx="364">
                  <c:v>583.997130662719</c:v>
                </c:pt>
                <c:pt idx="365">
                  <c:v>583.972468837023</c:v>
                </c:pt>
                <c:pt idx="366">
                  <c:v>583.972933097931</c:v>
                </c:pt>
                <c:pt idx="367">
                  <c:v>583.96678109414</c:v>
                </c:pt>
                <c:pt idx="368">
                  <c:v>583.976187241912</c:v>
                </c:pt>
                <c:pt idx="369">
                  <c:v>583.971378156146</c:v>
                </c:pt>
                <c:pt idx="370">
                  <c:v>583.974978658387</c:v>
                </c:pt>
                <c:pt idx="371">
                  <c:v>583.976726507529</c:v>
                </c:pt>
                <c:pt idx="372">
                  <c:v>583.98112320666</c:v>
                </c:pt>
                <c:pt idx="373">
                  <c:v>583.992650438438</c:v>
                </c:pt>
                <c:pt idx="374">
                  <c:v>583.990425594823</c:v>
                </c:pt>
                <c:pt idx="375">
                  <c:v>583.979724926448</c:v>
                </c:pt>
                <c:pt idx="376">
                  <c:v>583.981716798506</c:v>
                </c:pt>
                <c:pt idx="377">
                  <c:v>583.966787235968</c:v>
                </c:pt>
                <c:pt idx="378">
                  <c:v>583.963523597271</c:v>
                </c:pt>
                <c:pt idx="379">
                  <c:v>583.9634745303</c:v>
                </c:pt>
                <c:pt idx="380">
                  <c:v>583.974437289945</c:v>
                </c:pt>
                <c:pt idx="381">
                  <c:v>583.961112635379</c:v>
                </c:pt>
                <c:pt idx="382">
                  <c:v>583.975546364553</c:v>
                </c:pt>
                <c:pt idx="383">
                  <c:v>583.957103801229</c:v>
                </c:pt>
                <c:pt idx="384">
                  <c:v>583.964118547596</c:v>
                </c:pt>
                <c:pt idx="385">
                  <c:v>583.99360615487</c:v>
                </c:pt>
                <c:pt idx="386">
                  <c:v>583.975056553928</c:v>
                </c:pt>
                <c:pt idx="387">
                  <c:v>583.994317807778</c:v>
                </c:pt>
                <c:pt idx="388">
                  <c:v>583.978579063807</c:v>
                </c:pt>
                <c:pt idx="389">
                  <c:v>583.978178812677</c:v>
                </c:pt>
                <c:pt idx="390">
                  <c:v>583.982482429416</c:v>
                </c:pt>
                <c:pt idx="391">
                  <c:v>583.980440119109</c:v>
                </c:pt>
                <c:pt idx="392">
                  <c:v>583.986080722559</c:v>
                </c:pt>
                <c:pt idx="393">
                  <c:v>583.978680410441</c:v>
                </c:pt>
                <c:pt idx="394">
                  <c:v>583.983068927312</c:v>
                </c:pt>
                <c:pt idx="395">
                  <c:v>583.984452385465</c:v>
                </c:pt>
                <c:pt idx="396">
                  <c:v>583.961111687682</c:v>
                </c:pt>
                <c:pt idx="397">
                  <c:v>583.978513898852</c:v>
                </c:pt>
                <c:pt idx="398">
                  <c:v>583.984517588611</c:v>
                </c:pt>
                <c:pt idx="399">
                  <c:v>583.991717535558</c:v>
                </c:pt>
                <c:pt idx="400">
                  <c:v>583.982378079977</c:v>
                </c:pt>
                <c:pt idx="401">
                  <c:v>583.976338233006</c:v>
                </c:pt>
                <c:pt idx="402">
                  <c:v>583.980987576673</c:v>
                </c:pt>
                <c:pt idx="403">
                  <c:v>583.992425957546</c:v>
                </c:pt>
                <c:pt idx="404">
                  <c:v>583.989638929918</c:v>
                </c:pt>
                <c:pt idx="405">
                  <c:v>583.995016972585</c:v>
                </c:pt>
                <c:pt idx="406">
                  <c:v>583.991827316852</c:v>
                </c:pt>
                <c:pt idx="407">
                  <c:v>583.983065449074</c:v>
                </c:pt>
                <c:pt idx="408">
                  <c:v>583.984216500546</c:v>
                </c:pt>
                <c:pt idx="409">
                  <c:v>583.986145365993</c:v>
                </c:pt>
                <c:pt idx="410">
                  <c:v>583.983544036266</c:v>
                </c:pt>
                <c:pt idx="411">
                  <c:v>583.979079840639</c:v>
                </c:pt>
                <c:pt idx="412">
                  <c:v>583.97590989709</c:v>
                </c:pt>
                <c:pt idx="413">
                  <c:v>583.972907504128</c:v>
                </c:pt>
                <c:pt idx="414">
                  <c:v>583.977356489769</c:v>
                </c:pt>
                <c:pt idx="415">
                  <c:v>583.970999993208</c:v>
                </c:pt>
                <c:pt idx="416">
                  <c:v>583.969968923125</c:v>
                </c:pt>
                <c:pt idx="417">
                  <c:v>583.979729284557</c:v>
                </c:pt>
                <c:pt idx="418">
                  <c:v>583.97089283338</c:v>
                </c:pt>
                <c:pt idx="419">
                  <c:v>583.967257043318</c:v>
                </c:pt>
                <c:pt idx="420">
                  <c:v>583.969442077103</c:v>
                </c:pt>
                <c:pt idx="421">
                  <c:v>583.977513352748</c:v>
                </c:pt>
                <c:pt idx="422">
                  <c:v>583.966089760235</c:v>
                </c:pt>
                <c:pt idx="423">
                  <c:v>583.969686813403</c:v>
                </c:pt>
                <c:pt idx="424">
                  <c:v>583.976840488028</c:v>
                </c:pt>
                <c:pt idx="425">
                  <c:v>583.967040169166</c:v>
                </c:pt>
                <c:pt idx="426">
                  <c:v>583.973136521614</c:v>
                </c:pt>
                <c:pt idx="427">
                  <c:v>583.973784664678</c:v>
                </c:pt>
                <c:pt idx="428">
                  <c:v>583.971452042996</c:v>
                </c:pt>
                <c:pt idx="429">
                  <c:v>583.961412151172</c:v>
                </c:pt>
                <c:pt idx="430">
                  <c:v>583.968766217489</c:v>
                </c:pt>
                <c:pt idx="431">
                  <c:v>583.969198971947</c:v>
                </c:pt>
                <c:pt idx="432">
                  <c:v>583.969991375078</c:v>
                </c:pt>
                <c:pt idx="433">
                  <c:v>583.970271412259</c:v>
                </c:pt>
                <c:pt idx="434">
                  <c:v>583.975348567419</c:v>
                </c:pt>
                <c:pt idx="435">
                  <c:v>583.976606499316</c:v>
                </c:pt>
                <c:pt idx="436">
                  <c:v>583.978253035172</c:v>
                </c:pt>
                <c:pt idx="437">
                  <c:v>583.976459051287</c:v>
                </c:pt>
                <c:pt idx="438">
                  <c:v>583.978415034072</c:v>
                </c:pt>
                <c:pt idx="439">
                  <c:v>583.978253992165</c:v>
                </c:pt>
                <c:pt idx="440">
                  <c:v>583.978601298406</c:v>
                </c:pt>
                <c:pt idx="441">
                  <c:v>583.976497074659</c:v>
                </c:pt>
                <c:pt idx="442">
                  <c:v>583.980251170908</c:v>
                </c:pt>
                <c:pt idx="443">
                  <c:v>583.977598600428</c:v>
                </c:pt>
                <c:pt idx="444">
                  <c:v>583.981081176681</c:v>
                </c:pt>
                <c:pt idx="445">
                  <c:v>583.981280303153</c:v>
                </c:pt>
                <c:pt idx="446">
                  <c:v>583.980436539925</c:v>
                </c:pt>
                <c:pt idx="447">
                  <c:v>583.98086054034</c:v>
                </c:pt>
                <c:pt idx="448">
                  <c:v>583.981455341212</c:v>
                </c:pt>
                <c:pt idx="449">
                  <c:v>583.979068832124</c:v>
                </c:pt>
                <c:pt idx="450">
                  <c:v>583.987622638353</c:v>
                </c:pt>
                <c:pt idx="451">
                  <c:v>583.983627869903</c:v>
                </c:pt>
                <c:pt idx="452">
                  <c:v>583.980573578364</c:v>
                </c:pt>
                <c:pt idx="453">
                  <c:v>583.98138339645</c:v>
                </c:pt>
                <c:pt idx="454">
                  <c:v>583.97713195091</c:v>
                </c:pt>
                <c:pt idx="455">
                  <c:v>583.981171421318</c:v>
                </c:pt>
                <c:pt idx="456">
                  <c:v>583.981321039865</c:v>
                </c:pt>
                <c:pt idx="457">
                  <c:v>583.981336050539</c:v>
                </c:pt>
                <c:pt idx="458">
                  <c:v>583.976619749166</c:v>
                </c:pt>
                <c:pt idx="459">
                  <c:v>583.982656823052</c:v>
                </c:pt>
                <c:pt idx="460">
                  <c:v>583.981538405263</c:v>
                </c:pt>
                <c:pt idx="461">
                  <c:v>583.980317389524</c:v>
                </c:pt>
                <c:pt idx="462">
                  <c:v>583.982374961579</c:v>
                </c:pt>
                <c:pt idx="463">
                  <c:v>583.980388007893</c:v>
                </c:pt>
                <c:pt idx="464">
                  <c:v>583.98133760444</c:v>
                </c:pt>
                <c:pt idx="465">
                  <c:v>583.985183115398</c:v>
                </c:pt>
                <c:pt idx="466">
                  <c:v>583.980771252672</c:v>
                </c:pt>
                <c:pt idx="467">
                  <c:v>583.981508093314</c:v>
                </c:pt>
                <c:pt idx="468">
                  <c:v>583.980923383174</c:v>
                </c:pt>
                <c:pt idx="469">
                  <c:v>583.979991692374</c:v>
                </c:pt>
                <c:pt idx="470">
                  <c:v>583.979278331533</c:v>
                </c:pt>
                <c:pt idx="471">
                  <c:v>583.977864652327</c:v>
                </c:pt>
                <c:pt idx="472">
                  <c:v>583.976285255349</c:v>
                </c:pt>
                <c:pt idx="473">
                  <c:v>583.975888652284</c:v>
                </c:pt>
                <c:pt idx="474">
                  <c:v>583.975954638741</c:v>
                </c:pt>
                <c:pt idx="475">
                  <c:v>583.976504166693</c:v>
                </c:pt>
                <c:pt idx="476">
                  <c:v>583.975515728384</c:v>
                </c:pt>
                <c:pt idx="477">
                  <c:v>583.973988977505</c:v>
                </c:pt>
                <c:pt idx="478">
                  <c:v>583.975639317532</c:v>
                </c:pt>
                <c:pt idx="479">
                  <c:v>583.978934947866</c:v>
                </c:pt>
                <c:pt idx="480">
                  <c:v>583.975368844866</c:v>
                </c:pt>
                <c:pt idx="481">
                  <c:v>583.974022727883</c:v>
                </c:pt>
                <c:pt idx="482">
                  <c:v>583.975145137219</c:v>
                </c:pt>
                <c:pt idx="483">
                  <c:v>583.974061378564</c:v>
                </c:pt>
                <c:pt idx="484">
                  <c:v>583.976101829394</c:v>
                </c:pt>
                <c:pt idx="485">
                  <c:v>583.976444901096</c:v>
                </c:pt>
                <c:pt idx="486">
                  <c:v>583.975307617725</c:v>
                </c:pt>
                <c:pt idx="487">
                  <c:v>583.975980490169</c:v>
                </c:pt>
                <c:pt idx="488">
                  <c:v>583.975537821747</c:v>
                </c:pt>
                <c:pt idx="489">
                  <c:v>583.975465726368</c:v>
                </c:pt>
                <c:pt idx="490">
                  <c:v>583.975962584532</c:v>
                </c:pt>
                <c:pt idx="491">
                  <c:v>583.975270198074</c:v>
                </c:pt>
                <c:pt idx="492">
                  <c:v>583.975957688221</c:v>
                </c:pt>
                <c:pt idx="493">
                  <c:v>583.97605145496</c:v>
                </c:pt>
                <c:pt idx="494">
                  <c:v>583.976445246704</c:v>
                </c:pt>
                <c:pt idx="495">
                  <c:v>583.975912408354</c:v>
                </c:pt>
                <c:pt idx="496">
                  <c:v>583.975628995298</c:v>
                </c:pt>
                <c:pt idx="497">
                  <c:v>583.975195893936</c:v>
                </c:pt>
                <c:pt idx="498">
                  <c:v>583.975905906224</c:v>
                </c:pt>
                <c:pt idx="499">
                  <c:v>583.97610994386</c:v>
                </c:pt>
                <c:pt idx="500">
                  <c:v>583.975225937487</c:v>
                </c:pt>
                <c:pt idx="501">
                  <c:v>583.975146737773</c:v>
                </c:pt>
                <c:pt idx="502">
                  <c:v>583.97811334853</c:v>
                </c:pt>
                <c:pt idx="503">
                  <c:v>583.978020048642</c:v>
                </c:pt>
                <c:pt idx="504">
                  <c:v>583.978911437057</c:v>
                </c:pt>
                <c:pt idx="505">
                  <c:v>583.978702643636</c:v>
                </c:pt>
                <c:pt idx="506">
                  <c:v>583.980119063837</c:v>
                </c:pt>
                <c:pt idx="507">
                  <c:v>583.979072284372</c:v>
                </c:pt>
                <c:pt idx="508">
                  <c:v>583.978914703135</c:v>
                </c:pt>
                <c:pt idx="509">
                  <c:v>583.978929069254</c:v>
                </c:pt>
                <c:pt idx="510">
                  <c:v>583.97884531263</c:v>
                </c:pt>
                <c:pt idx="511">
                  <c:v>583.979051411829</c:v>
                </c:pt>
                <c:pt idx="512">
                  <c:v>583.978306679389</c:v>
                </c:pt>
                <c:pt idx="513">
                  <c:v>583.978179910524</c:v>
                </c:pt>
                <c:pt idx="514">
                  <c:v>583.979152954756</c:v>
                </c:pt>
                <c:pt idx="515">
                  <c:v>583.978017059083</c:v>
                </c:pt>
                <c:pt idx="516">
                  <c:v>583.977775779851</c:v>
                </c:pt>
                <c:pt idx="517">
                  <c:v>583.978528761752</c:v>
                </c:pt>
                <c:pt idx="518">
                  <c:v>583.978560726164</c:v>
                </c:pt>
                <c:pt idx="519">
                  <c:v>583.978766608444</c:v>
                </c:pt>
                <c:pt idx="520">
                  <c:v>583.977704873188</c:v>
                </c:pt>
                <c:pt idx="521">
                  <c:v>583.97887743525</c:v>
                </c:pt>
                <c:pt idx="522">
                  <c:v>583.979121294558</c:v>
                </c:pt>
                <c:pt idx="523">
                  <c:v>583.980166660409</c:v>
                </c:pt>
                <c:pt idx="524">
                  <c:v>583.978158022619</c:v>
                </c:pt>
                <c:pt idx="525">
                  <c:v>583.979095807052</c:v>
                </c:pt>
                <c:pt idx="526">
                  <c:v>583.978852702394</c:v>
                </c:pt>
                <c:pt idx="527">
                  <c:v>583.978624748065</c:v>
                </c:pt>
                <c:pt idx="528">
                  <c:v>583.97817704102</c:v>
                </c:pt>
                <c:pt idx="529">
                  <c:v>583.978747704633</c:v>
                </c:pt>
                <c:pt idx="530">
                  <c:v>583.979166241925</c:v>
                </c:pt>
                <c:pt idx="531">
                  <c:v>583.9789436295</c:v>
                </c:pt>
                <c:pt idx="532">
                  <c:v>583.978537860137</c:v>
                </c:pt>
                <c:pt idx="533">
                  <c:v>583.978841033081</c:v>
                </c:pt>
                <c:pt idx="534">
                  <c:v>583.979377309951</c:v>
                </c:pt>
                <c:pt idx="535">
                  <c:v>583.979185522533</c:v>
                </c:pt>
                <c:pt idx="536">
                  <c:v>583.97797586308</c:v>
                </c:pt>
                <c:pt idx="537">
                  <c:v>583.977055351159</c:v>
                </c:pt>
                <c:pt idx="538">
                  <c:v>583.976833832476</c:v>
                </c:pt>
                <c:pt idx="539">
                  <c:v>583.977231843274</c:v>
                </c:pt>
                <c:pt idx="540">
                  <c:v>583.977224276169</c:v>
                </c:pt>
                <c:pt idx="541">
                  <c:v>583.977442515051</c:v>
                </c:pt>
                <c:pt idx="542">
                  <c:v>583.976797141191</c:v>
                </c:pt>
                <c:pt idx="543">
                  <c:v>583.975572515292</c:v>
                </c:pt>
                <c:pt idx="544">
                  <c:v>583.977138916348</c:v>
                </c:pt>
                <c:pt idx="545">
                  <c:v>583.978343487796</c:v>
                </c:pt>
                <c:pt idx="546">
                  <c:v>583.976579213268</c:v>
                </c:pt>
                <c:pt idx="547">
                  <c:v>583.976233363636</c:v>
                </c:pt>
                <c:pt idx="548">
                  <c:v>583.977082331869</c:v>
                </c:pt>
                <c:pt idx="549">
                  <c:v>583.977366395466</c:v>
                </c:pt>
                <c:pt idx="550">
                  <c:v>583.976962191464</c:v>
                </c:pt>
                <c:pt idx="551">
                  <c:v>583.977764880225</c:v>
                </c:pt>
                <c:pt idx="552">
                  <c:v>583.976699638536</c:v>
                </c:pt>
                <c:pt idx="553">
                  <c:v>583.975978613695</c:v>
                </c:pt>
                <c:pt idx="554">
                  <c:v>583.976660089253</c:v>
                </c:pt>
                <c:pt idx="555">
                  <c:v>583.976959774875</c:v>
                </c:pt>
                <c:pt idx="556">
                  <c:v>583.976538039791</c:v>
                </c:pt>
                <c:pt idx="557">
                  <c:v>583.976629251424</c:v>
                </c:pt>
                <c:pt idx="558">
                  <c:v>583.976274424346</c:v>
                </c:pt>
                <c:pt idx="559">
                  <c:v>583.97647220032</c:v>
                </c:pt>
                <c:pt idx="560">
                  <c:v>583.976956868295</c:v>
                </c:pt>
                <c:pt idx="561">
                  <c:v>583.976345631126</c:v>
                </c:pt>
                <c:pt idx="562">
                  <c:v>583.976104933094</c:v>
                </c:pt>
                <c:pt idx="563">
                  <c:v>583.976030161473</c:v>
                </c:pt>
                <c:pt idx="564">
                  <c:v>583.976504797341</c:v>
                </c:pt>
                <c:pt idx="565">
                  <c:v>583.976287483856</c:v>
                </c:pt>
                <c:pt idx="566">
                  <c:v>583.976481940166</c:v>
                </c:pt>
                <c:pt idx="567">
                  <c:v>583.97613921105</c:v>
                </c:pt>
                <c:pt idx="568">
                  <c:v>583.976502605188</c:v>
                </c:pt>
                <c:pt idx="569">
                  <c:v>583.976746647263</c:v>
                </c:pt>
                <c:pt idx="570">
                  <c:v>583.976810754347</c:v>
                </c:pt>
                <c:pt idx="571">
                  <c:v>583.976644836178</c:v>
                </c:pt>
                <c:pt idx="572">
                  <c:v>583.976822569608</c:v>
                </c:pt>
                <c:pt idx="573">
                  <c:v>583.976908634024</c:v>
                </c:pt>
                <c:pt idx="574">
                  <c:v>583.977070516142</c:v>
                </c:pt>
                <c:pt idx="575">
                  <c:v>583.97674160015</c:v>
                </c:pt>
                <c:pt idx="576">
                  <c:v>583.977099542903</c:v>
                </c:pt>
                <c:pt idx="577">
                  <c:v>583.977296416543</c:v>
                </c:pt>
                <c:pt idx="578">
                  <c:v>583.977480297005</c:v>
                </c:pt>
                <c:pt idx="579">
                  <c:v>583.976924976046</c:v>
                </c:pt>
                <c:pt idx="580">
                  <c:v>583.977203763965</c:v>
                </c:pt>
                <c:pt idx="581">
                  <c:v>583.977417671579</c:v>
                </c:pt>
                <c:pt idx="582">
                  <c:v>583.976476671376</c:v>
                </c:pt>
                <c:pt idx="583">
                  <c:v>583.977662409866</c:v>
                </c:pt>
                <c:pt idx="584">
                  <c:v>583.976935601183</c:v>
                </c:pt>
                <c:pt idx="585">
                  <c:v>583.977022838495</c:v>
                </c:pt>
                <c:pt idx="586">
                  <c:v>583.977127845595</c:v>
                </c:pt>
                <c:pt idx="587">
                  <c:v>583.977116261281</c:v>
                </c:pt>
                <c:pt idx="588">
                  <c:v>583.976979089218</c:v>
                </c:pt>
                <c:pt idx="589">
                  <c:v>583.976949004109</c:v>
                </c:pt>
                <c:pt idx="590">
                  <c:v>583.977140242811</c:v>
                </c:pt>
                <c:pt idx="591">
                  <c:v>583.977219568671</c:v>
                </c:pt>
                <c:pt idx="592">
                  <c:v>583.977263981259</c:v>
                </c:pt>
                <c:pt idx="593">
                  <c:v>583.977025173153</c:v>
                </c:pt>
                <c:pt idx="594">
                  <c:v>583.97734009009</c:v>
                </c:pt>
                <c:pt idx="595">
                  <c:v>583.977211529847</c:v>
                </c:pt>
                <c:pt idx="596">
                  <c:v>583.976859088863</c:v>
                </c:pt>
                <c:pt idx="597">
                  <c:v>583.976911962366</c:v>
                </c:pt>
                <c:pt idx="598">
                  <c:v>583.976977808547</c:v>
                </c:pt>
                <c:pt idx="599">
                  <c:v>583.977019530332</c:v>
                </c:pt>
                <c:pt idx="600">
                  <c:v>583.976876964877</c:v>
                </c:pt>
                <c:pt idx="601">
                  <c:v>583.976781304673</c:v>
                </c:pt>
                <c:pt idx="602">
                  <c:v>583.976993334931</c:v>
                </c:pt>
                <c:pt idx="603">
                  <c:v>583.977086204997</c:v>
                </c:pt>
                <c:pt idx="604">
                  <c:v>583.976993370836</c:v>
                </c:pt>
                <c:pt idx="605">
                  <c:v>583.977114128966</c:v>
                </c:pt>
                <c:pt idx="606">
                  <c:v>583.977041031135</c:v>
                </c:pt>
                <c:pt idx="607">
                  <c:v>583.976977080667</c:v>
                </c:pt>
                <c:pt idx="608">
                  <c:v>583.977059839489</c:v>
                </c:pt>
                <c:pt idx="609">
                  <c:v>583.976885555115</c:v>
                </c:pt>
                <c:pt idx="610">
                  <c:v>583.977121630219</c:v>
                </c:pt>
                <c:pt idx="611">
                  <c:v>583.976962674288</c:v>
                </c:pt>
                <c:pt idx="612">
                  <c:v>583.977091382688</c:v>
                </c:pt>
                <c:pt idx="613">
                  <c:v>583.977039488078</c:v>
                </c:pt>
                <c:pt idx="614">
                  <c:v>583.977335078086</c:v>
                </c:pt>
                <c:pt idx="615">
                  <c:v>583.9771869695</c:v>
                </c:pt>
                <c:pt idx="616">
                  <c:v>583.976937462175</c:v>
                </c:pt>
                <c:pt idx="617">
                  <c:v>583.977116374693</c:v>
                </c:pt>
                <c:pt idx="618">
                  <c:v>583.97743534882</c:v>
                </c:pt>
                <c:pt idx="619">
                  <c:v>583.977167152172</c:v>
                </c:pt>
                <c:pt idx="620">
                  <c:v>583.976838629241</c:v>
                </c:pt>
                <c:pt idx="621">
                  <c:v>583.976930105148</c:v>
                </c:pt>
                <c:pt idx="622">
                  <c:v>583.976738909936</c:v>
                </c:pt>
                <c:pt idx="623">
                  <c:v>583.977030005956</c:v>
                </c:pt>
                <c:pt idx="624">
                  <c:v>583.977065032332</c:v>
                </c:pt>
                <c:pt idx="625">
                  <c:v>583.97708270478</c:v>
                </c:pt>
                <c:pt idx="626">
                  <c:v>583.977138745753</c:v>
                </c:pt>
                <c:pt idx="627">
                  <c:v>583.977231004471</c:v>
                </c:pt>
                <c:pt idx="628">
                  <c:v>583.977151295405</c:v>
                </c:pt>
                <c:pt idx="629">
                  <c:v>583.977238338802</c:v>
                </c:pt>
                <c:pt idx="630">
                  <c:v>583.977135180827</c:v>
                </c:pt>
                <c:pt idx="631">
                  <c:v>583.977187160588</c:v>
                </c:pt>
                <c:pt idx="632">
                  <c:v>583.977080207058</c:v>
                </c:pt>
                <c:pt idx="633">
                  <c:v>583.977214110671</c:v>
                </c:pt>
                <c:pt idx="634">
                  <c:v>583.977311632459</c:v>
                </c:pt>
                <c:pt idx="635">
                  <c:v>583.977195052888</c:v>
                </c:pt>
                <c:pt idx="636">
                  <c:v>583.97723040889</c:v>
                </c:pt>
                <c:pt idx="637">
                  <c:v>583.977084654981</c:v>
                </c:pt>
                <c:pt idx="638">
                  <c:v>583.977091503168</c:v>
                </c:pt>
                <c:pt idx="639">
                  <c:v>583.976983914076</c:v>
                </c:pt>
                <c:pt idx="640">
                  <c:v>583.976995356652</c:v>
                </c:pt>
                <c:pt idx="641">
                  <c:v>583.97702646167</c:v>
                </c:pt>
                <c:pt idx="642">
                  <c:v>583.977068474664</c:v>
                </c:pt>
                <c:pt idx="643">
                  <c:v>583.977033413972</c:v>
                </c:pt>
                <c:pt idx="644">
                  <c:v>583.977048163199</c:v>
                </c:pt>
                <c:pt idx="645">
                  <c:v>583.977113267582</c:v>
                </c:pt>
                <c:pt idx="646">
                  <c:v>583.977136776728</c:v>
                </c:pt>
                <c:pt idx="647">
                  <c:v>583.977116209797</c:v>
                </c:pt>
                <c:pt idx="648">
                  <c:v>583.977105739788</c:v>
                </c:pt>
                <c:pt idx="649">
                  <c:v>583.977137006491</c:v>
                </c:pt>
                <c:pt idx="650">
                  <c:v>583.977116965557</c:v>
                </c:pt>
                <c:pt idx="651">
                  <c:v>583.9771121609</c:v>
                </c:pt>
                <c:pt idx="652">
                  <c:v>583.977154202611</c:v>
                </c:pt>
                <c:pt idx="653">
                  <c:v>583.977110156542</c:v>
                </c:pt>
                <c:pt idx="654">
                  <c:v>583.97706232816</c:v>
                </c:pt>
                <c:pt idx="655">
                  <c:v>583.977058033867</c:v>
                </c:pt>
                <c:pt idx="656">
                  <c:v>583.977140034527</c:v>
                </c:pt>
                <c:pt idx="657">
                  <c:v>583.97703163337</c:v>
                </c:pt>
                <c:pt idx="658">
                  <c:v>583.977086681778</c:v>
                </c:pt>
                <c:pt idx="659">
                  <c:v>583.977067840666</c:v>
                </c:pt>
                <c:pt idx="660">
                  <c:v>583.97703850533</c:v>
                </c:pt>
                <c:pt idx="661">
                  <c:v>583.97703907154</c:v>
                </c:pt>
                <c:pt idx="662">
                  <c:v>583.977056381901</c:v>
                </c:pt>
                <c:pt idx="663">
                  <c:v>583.977063839219</c:v>
                </c:pt>
                <c:pt idx="664">
                  <c:v>583.977030340974</c:v>
                </c:pt>
                <c:pt idx="665">
                  <c:v>583.977089407024</c:v>
                </c:pt>
                <c:pt idx="666">
                  <c:v>583.977035240135</c:v>
                </c:pt>
                <c:pt idx="667">
                  <c:v>583.977023445033</c:v>
                </c:pt>
                <c:pt idx="668">
                  <c:v>583.977059480104</c:v>
                </c:pt>
                <c:pt idx="669">
                  <c:v>583.977007611212</c:v>
                </c:pt>
                <c:pt idx="670">
                  <c:v>583.977063065556</c:v>
                </c:pt>
                <c:pt idx="671">
                  <c:v>583.977122182301</c:v>
                </c:pt>
                <c:pt idx="672">
                  <c:v>583.977123194945</c:v>
                </c:pt>
                <c:pt idx="673">
                  <c:v>583.977122714338</c:v>
                </c:pt>
                <c:pt idx="674">
                  <c:v>583.977133738338</c:v>
                </c:pt>
                <c:pt idx="675">
                  <c:v>583.977194470133</c:v>
                </c:pt>
                <c:pt idx="676">
                  <c:v>583.977083688396</c:v>
                </c:pt>
                <c:pt idx="677">
                  <c:v>583.977164445331</c:v>
                </c:pt>
                <c:pt idx="678">
                  <c:v>583.97710220049</c:v>
                </c:pt>
                <c:pt idx="679">
                  <c:v>583.977118148915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Trans!$A$2:$A$681</c:f>
              <c:numCache>
                <c:formatCode>General</c:formatCode>
                <c:ptCount val="6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</c:numCache>
            </c:numRef>
          </c:cat>
          <c:val>
            <c:numRef>
              <c:f>Trans!$E$2:$E$681</c:f>
              <c:numCache>
                <c:formatCode>General</c:formatCode>
                <c:ptCount val="680"/>
                <c:pt idx="0">
                  <c:v>183.654381000966</c:v>
                </c:pt>
                <c:pt idx="1">
                  <c:v>1836.54381000966</c:v>
                </c:pt>
                <c:pt idx="2">
                  <c:v>1707.12272943687</c:v>
                </c:pt>
                <c:pt idx="3">
                  <c:v>1611.39244249265</c:v>
                </c:pt>
                <c:pt idx="4">
                  <c:v>1582.94699048676</c:v>
                </c:pt>
                <c:pt idx="5">
                  <c:v>1535.00973950226</c:v>
                </c:pt>
                <c:pt idx="6">
                  <c:v>1508.6437087353</c:v>
                </c:pt>
                <c:pt idx="7">
                  <c:v>1460.87462174696</c:v>
                </c:pt>
                <c:pt idx="8">
                  <c:v>1434.7979990151</c:v>
                </c:pt>
                <c:pt idx="9">
                  <c:v>1386.28654292356</c:v>
                </c:pt>
                <c:pt idx="10">
                  <c:v>1360.09187368654</c:v>
                </c:pt>
                <c:pt idx="11">
                  <c:v>1310.75013573034</c:v>
                </c:pt>
                <c:pt idx="12">
                  <c:v>1284.32004450338</c:v>
                </c:pt>
                <c:pt idx="13">
                  <c:v>1234.21097865702</c:v>
                </c:pt>
                <c:pt idx="14">
                  <c:v>1207.50901392746</c:v>
                </c:pt>
                <c:pt idx="15">
                  <c:v>1156.71629704559</c:v>
                </c:pt>
                <c:pt idx="16">
                  <c:v>1129.72836885752</c:v>
                </c:pt>
                <c:pt idx="17">
                  <c:v>1078.32478716939</c:v>
                </c:pt>
                <c:pt idx="18">
                  <c:v>1051.03817120699</c:v>
                </c:pt>
                <c:pt idx="19">
                  <c:v>999.077542146682</c:v>
                </c:pt>
                <c:pt idx="20">
                  <c:v>918.271905004828</c:v>
                </c:pt>
                <c:pt idx="21">
                  <c:v>818.300485768235</c:v>
                </c:pt>
                <c:pt idx="22">
                  <c:v>765.709796599415</c:v>
                </c:pt>
                <c:pt idx="23">
                  <c:v>722.08028206955</c:v>
                </c:pt>
                <c:pt idx="24">
                  <c:v>715.064739593176</c:v>
                </c:pt>
                <c:pt idx="25">
                  <c:v>714.476835075962</c:v>
                </c:pt>
                <c:pt idx="26">
                  <c:v>694.305741719791</c:v>
                </c:pt>
                <c:pt idx="27">
                  <c:v>693.567745168138</c:v>
                </c:pt>
                <c:pt idx="28">
                  <c:v>675.208213930148</c:v>
                </c:pt>
                <c:pt idx="29">
                  <c:v>674.360363613253</c:v>
                </c:pt>
                <c:pt idx="30">
                  <c:v>656.622266823174</c:v>
                </c:pt>
                <c:pt idx="31">
                  <c:v>655.682937755629</c:v>
                </c:pt>
                <c:pt idx="32">
                  <c:v>638.125062104539</c:v>
                </c:pt>
                <c:pt idx="33">
                  <c:v>637.117618802563</c:v>
                </c:pt>
                <c:pt idx="34">
                  <c:v>619.65250524791</c:v>
                </c:pt>
                <c:pt idx="35">
                  <c:v>618.598261549334</c:v>
                </c:pt>
                <c:pt idx="36">
                  <c:v>601.231628422228</c:v>
                </c:pt>
                <c:pt idx="37">
                  <c:v>600.135342198074</c:v>
                </c:pt>
                <c:pt idx="38">
                  <c:v>582.885092828681</c:v>
                </c:pt>
                <c:pt idx="39">
                  <c:v>584.187816686486</c:v>
                </c:pt>
                <c:pt idx="40">
                  <c:v>550.334167524675</c:v>
                </c:pt>
                <c:pt idx="41">
                  <c:v>513.729540769218</c:v>
                </c:pt>
                <c:pt idx="42">
                  <c:v>490.158512193213</c:v>
                </c:pt>
                <c:pt idx="43">
                  <c:v>470.901305805107</c:v>
                </c:pt>
                <c:pt idx="44">
                  <c:v>451.863047404439</c:v>
                </c:pt>
                <c:pt idx="45">
                  <c:v>447.743223811518</c:v>
                </c:pt>
                <c:pt idx="46">
                  <c:v>447.643908293941</c:v>
                </c:pt>
                <c:pt idx="47">
                  <c:v>439.044708783541</c:v>
                </c:pt>
                <c:pt idx="48">
                  <c:v>439.082246492643</c:v>
                </c:pt>
                <c:pt idx="49">
                  <c:v>429.872942573619</c:v>
                </c:pt>
                <c:pt idx="50">
                  <c:v>429.967409602012</c:v>
                </c:pt>
                <c:pt idx="51">
                  <c:v>420.198018759314</c:v>
                </c:pt>
                <c:pt idx="52">
                  <c:v>415.904718906016</c:v>
                </c:pt>
                <c:pt idx="53">
                  <c:v>416.022266938182</c:v>
                </c:pt>
                <c:pt idx="54">
                  <c:v>407.185640037708</c:v>
                </c:pt>
                <c:pt idx="55">
                  <c:v>407.261980294304</c:v>
                </c:pt>
                <c:pt idx="56">
                  <c:v>397.257867159996</c:v>
                </c:pt>
                <c:pt idx="57">
                  <c:v>387.536452397879</c:v>
                </c:pt>
                <c:pt idx="58">
                  <c:v>383.658923577129</c:v>
                </c:pt>
                <c:pt idx="59">
                  <c:v>383.951069908342</c:v>
                </c:pt>
                <c:pt idx="60">
                  <c:v>375.344554295882</c:v>
                </c:pt>
                <c:pt idx="61">
                  <c:v>373.231194828761</c:v>
                </c:pt>
                <c:pt idx="62">
                  <c:v>356.613432870141</c:v>
                </c:pt>
                <c:pt idx="63">
                  <c:v>344.14556540313</c:v>
                </c:pt>
                <c:pt idx="64">
                  <c:v>333.253788189527</c:v>
                </c:pt>
                <c:pt idx="65">
                  <c:v>329.01973361937</c:v>
                </c:pt>
                <c:pt idx="66">
                  <c:v>325.479700758236</c:v>
                </c:pt>
                <c:pt idx="67">
                  <c:v>326.230688610433</c:v>
                </c:pt>
                <c:pt idx="68">
                  <c:v>317.734233353245</c:v>
                </c:pt>
                <c:pt idx="69">
                  <c:v>315.862153681321</c:v>
                </c:pt>
                <c:pt idx="70">
                  <c:v>316.659630781873</c:v>
                </c:pt>
                <c:pt idx="71">
                  <c:v>308.072232526102</c:v>
                </c:pt>
                <c:pt idx="72">
                  <c:v>300.414222005594</c:v>
                </c:pt>
                <c:pt idx="73">
                  <c:v>297.943315072824</c:v>
                </c:pt>
                <c:pt idx="74">
                  <c:v>298.687551501919</c:v>
                </c:pt>
                <c:pt idx="75">
                  <c:v>291.008545412022</c:v>
                </c:pt>
                <c:pt idx="76">
                  <c:v>289.139789891272</c:v>
                </c:pt>
                <c:pt idx="77">
                  <c:v>288.776955043937</c:v>
                </c:pt>
                <c:pt idx="78">
                  <c:v>280.685519972139</c:v>
                </c:pt>
                <c:pt idx="79">
                  <c:v>279.530410140538</c:v>
                </c:pt>
                <c:pt idx="80">
                  <c:v>279.765058393822</c:v>
                </c:pt>
                <c:pt idx="81">
                  <c:v>277.900714931576</c:v>
                </c:pt>
                <c:pt idx="82">
                  <c:v>277.27848112962</c:v>
                </c:pt>
                <c:pt idx="83">
                  <c:v>268.255909954495</c:v>
                </c:pt>
                <c:pt idx="84">
                  <c:v>260.165143793819</c:v>
                </c:pt>
                <c:pt idx="85">
                  <c:v>256.529050042281</c:v>
                </c:pt>
                <c:pt idx="86">
                  <c:v>254.176215955015</c:v>
                </c:pt>
                <c:pt idx="87">
                  <c:v>254.192556940806</c:v>
                </c:pt>
                <c:pt idx="88">
                  <c:v>250.982139318408</c:v>
                </c:pt>
                <c:pt idx="89">
                  <c:v>245.679750770535</c:v>
                </c:pt>
                <c:pt idx="90">
                  <c:v>243.438302350196</c:v>
                </c:pt>
                <c:pt idx="91">
                  <c:v>243.425261990384</c:v>
                </c:pt>
                <c:pt idx="92">
                  <c:v>236.788564509982</c:v>
                </c:pt>
                <c:pt idx="93">
                  <c:v>232.484200263144</c:v>
                </c:pt>
                <c:pt idx="94">
                  <c:v>230.253639683143</c:v>
                </c:pt>
                <c:pt idx="95">
                  <c:v>230.267027089913</c:v>
                </c:pt>
                <c:pt idx="96">
                  <c:v>225.759455829305</c:v>
                </c:pt>
                <c:pt idx="97">
                  <c:v>222.599498324106</c:v>
                </c:pt>
                <c:pt idx="98">
                  <c:v>221.120582588179</c:v>
                </c:pt>
                <c:pt idx="99">
                  <c:v>221.236532432997</c:v>
                </c:pt>
                <c:pt idx="100">
                  <c:v>217.087748570493</c:v>
                </c:pt>
                <c:pt idx="101">
                  <c:v>213.413773512901</c:v>
                </c:pt>
                <c:pt idx="102">
                  <c:v>212.083664966672</c:v>
                </c:pt>
                <c:pt idx="103">
                  <c:v>211.55969081665</c:v>
                </c:pt>
                <c:pt idx="104">
                  <c:v>206.338919246699</c:v>
                </c:pt>
                <c:pt idx="105">
                  <c:v>204.257098374749</c:v>
                </c:pt>
                <c:pt idx="106">
                  <c:v>201.785410758223</c:v>
                </c:pt>
                <c:pt idx="107">
                  <c:v>199.794017490257</c:v>
                </c:pt>
                <c:pt idx="108">
                  <c:v>199.940241474548</c:v>
                </c:pt>
                <c:pt idx="109">
                  <c:v>197.673832857627</c:v>
                </c:pt>
                <c:pt idx="110">
                  <c:v>194.103079659979</c:v>
                </c:pt>
                <c:pt idx="111">
                  <c:v>192.770381991428</c:v>
                </c:pt>
                <c:pt idx="112">
                  <c:v>192.613001264401</c:v>
                </c:pt>
                <c:pt idx="113">
                  <c:v>188.247208290764</c:v>
                </c:pt>
                <c:pt idx="114">
                  <c:v>186.323135565249</c:v>
                </c:pt>
                <c:pt idx="115">
                  <c:v>184.734791543326</c:v>
                </c:pt>
                <c:pt idx="116">
                  <c:v>182.803979519823</c:v>
                </c:pt>
                <c:pt idx="117">
                  <c:v>179.706921070383</c:v>
                </c:pt>
                <c:pt idx="118">
                  <c:v>177.49321111604</c:v>
                </c:pt>
                <c:pt idx="119">
                  <c:v>176.395815976444</c:v>
                </c:pt>
                <c:pt idx="120">
                  <c:v>176.506382823656</c:v>
                </c:pt>
                <c:pt idx="121">
                  <c:v>173.544577596841</c:v>
                </c:pt>
                <c:pt idx="122">
                  <c:v>171.000075463012</c:v>
                </c:pt>
                <c:pt idx="123">
                  <c:v>170.008667438132</c:v>
                </c:pt>
                <c:pt idx="124">
                  <c:v>169.999829880346</c:v>
                </c:pt>
                <c:pt idx="125">
                  <c:v>166.99207052944</c:v>
                </c:pt>
                <c:pt idx="126">
                  <c:v>165.281692394262</c:v>
                </c:pt>
                <c:pt idx="127">
                  <c:v>164.13245695903</c:v>
                </c:pt>
                <c:pt idx="128">
                  <c:v>164.140961167388</c:v>
                </c:pt>
                <c:pt idx="129">
                  <c:v>162.668182328626</c:v>
                </c:pt>
                <c:pt idx="130">
                  <c:v>160.232964688099</c:v>
                </c:pt>
                <c:pt idx="131">
                  <c:v>159.270010552096</c:v>
                </c:pt>
                <c:pt idx="132">
                  <c:v>159.291707092989</c:v>
                </c:pt>
                <c:pt idx="133">
                  <c:v>156.381739330813</c:v>
                </c:pt>
                <c:pt idx="134">
                  <c:v>155.575953866175</c:v>
                </c:pt>
                <c:pt idx="135">
                  <c:v>155.694349241514</c:v>
                </c:pt>
                <c:pt idx="136">
                  <c:v>154.016163948173</c:v>
                </c:pt>
                <c:pt idx="137">
                  <c:v>151.747341917717</c:v>
                </c:pt>
                <c:pt idx="138">
                  <c:v>150.058482982857</c:v>
                </c:pt>
                <c:pt idx="139">
                  <c:v>149.270821606803</c:v>
                </c:pt>
                <c:pt idx="140">
                  <c:v>149.338167508481</c:v>
                </c:pt>
                <c:pt idx="141">
                  <c:v>147.2219500934</c:v>
                </c:pt>
                <c:pt idx="142">
                  <c:v>145.379000920147</c:v>
                </c:pt>
                <c:pt idx="143">
                  <c:v>144.396970471886</c:v>
                </c:pt>
                <c:pt idx="144">
                  <c:v>143.38319025609</c:v>
                </c:pt>
                <c:pt idx="145">
                  <c:v>141.255284183664</c:v>
                </c:pt>
                <c:pt idx="146">
                  <c:v>140.012970431482</c:v>
                </c:pt>
                <c:pt idx="147">
                  <c:v>139.020391207453</c:v>
                </c:pt>
                <c:pt idx="148">
                  <c:v>139.120387091111</c:v>
                </c:pt>
                <c:pt idx="149">
                  <c:v>138.09378855132</c:v>
                </c:pt>
                <c:pt idx="150">
                  <c:v>138.08070319282</c:v>
                </c:pt>
                <c:pt idx="151">
                  <c:v>136.606526862649</c:v>
                </c:pt>
                <c:pt idx="152">
                  <c:v>135.388924552268</c:v>
                </c:pt>
                <c:pt idx="153">
                  <c:v>133.618433055963</c:v>
                </c:pt>
                <c:pt idx="154">
                  <c:v>132.993069680222</c:v>
                </c:pt>
                <c:pt idx="155">
                  <c:v>133.032524873062</c:v>
                </c:pt>
                <c:pt idx="156">
                  <c:v>132.69448759404</c:v>
                </c:pt>
                <c:pt idx="157">
                  <c:v>132.630957381206</c:v>
                </c:pt>
                <c:pt idx="158">
                  <c:v>130.846961078154</c:v>
                </c:pt>
                <c:pt idx="159">
                  <c:v>130.412945691238</c:v>
                </c:pt>
                <c:pt idx="160">
                  <c:v>130.365774345923</c:v>
                </c:pt>
                <c:pt idx="161">
                  <c:v>128.881170229093</c:v>
                </c:pt>
                <c:pt idx="162">
                  <c:v>127.493318059862</c:v>
                </c:pt>
                <c:pt idx="163">
                  <c:v>126.635726344414</c:v>
                </c:pt>
                <c:pt idx="164">
                  <c:v>126.447261577926</c:v>
                </c:pt>
                <c:pt idx="165">
                  <c:v>125.078144534836</c:v>
                </c:pt>
                <c:pt idx="166">
                  <c:v>124.114889644487</c:v>
                </c:pt>
                <c:pt idx="167">
                  <c:v>123.643645107865</c:v>
                </c:pt>
                <c:pt idx="168">
                  <c:v>123.617551957555</c:v>
                </c:pt>
                <c:pt idx="169">
                  <c:v>122.928800405195</c:v>
                </c:pt>
                <c:pt idx="170">
                  <c:v>122.998523308394</c:v>
                </c:pt>
                <c:pt idx="171">
                  <c:v>121.662458531608</c:v>
                </c:pt>
                <c:pt idx="172">
                  <c:v>121.06924694278</c:v>
                </c:pt>
                <c:pt idx="173">
                  <c:v>119.813488882664</c:v>
                </c:pt>
                <c:pt idx="174">
                  <c:v>119.266194071277</c:v>
                </c:pt>
                <c:pt idx="175">
                  <c:v>119.342246855813</c:v>
                </c:pt>
                <c:pt idx="176">
                  <c:v>118.935057616766</c:v>
                </c:pt>
                <c:pt idx="177">
                  <c:v>118.888846205198</c:v>
                </c:pt>
                <c:pt idx="178">
                  <c:v>117.613542330265</c:v>
                </c:pt>
                <c:pt idx="179">
                  <c:v>117.37251098105</c:v>
                </c:pt>
                <c:pt idx="180">
                  <c:v>117.476859871824</c:v>
                </c:pt>
                <c:pt idx="181">
                  <c:v>116.621015283377</c:v>
                </c:pt>
                <c:pt idx="182">
                  <c:v>115.821466134097</c:v>
                </c:pt>
                <c:pt idx="183">
                  <c:v>115.719891793092</c:v>
                </c:pt>
                <c:pt idx="184">
                  <c:v>115.418914059386</c:v>
                </c:pt>
                <c:pt idx="185">
                  <c:v>114.686738266829</c:v>
                </c:pt>
                <c:pt idx="186">
                  <c:v>114.151375767898</c:v>
                </c:pt>
                <c:pt idx="187">
                  <c:v>114.260984471188</c:v>
                </c:pt>
                <c:pt idx="188">
                  <c:v>113.463640708497</c:v>
                </c:pt>
                <c:pt idx="189">
                  <c:v>113.500542339543</c:v>
                </c:pt>
                <c:pt idx="190">
                  <c:v>113.080208084646</c:v>
                </c:pt>
                <c:pt idx="191">
                  <c:v>113.192079373055</c:v>
                </c:pt>
                <c:pt idx="192">
                  <c:v>112.522433152489</c:v>
                </c:pt>
                <c:pt idx="193">
                  <c:v>111.881170185675</c:v>
                </c:pt>
                <c:pt idx="194">
                  <c:v>111.694597699761</c:v>
                </c:pt>
                <c:pt idx="195">
                  <c:v>111.635115877201</c:v>
                </c:pt>
                <c:pt idx="196">
                  <c:v>111.611069004251</c:v>
                </c:pt>
                <c:pt idx="197">
                  <c:v>111.717610960767</c:v>
                </c:pt>
                <c:pt idx="198">
                  <c:v>111.569316068338</c:v>
                </c:pt>
                <c:pt idx="199">
                  <c:v>111.727277566262</c:v>
                </c:pt>
                <c:pt idx="200">
                  <c:v>111.197271875918</c:v>
                </c:pt>
                <c:pt idx="201">
                  <c:v>111.508573052885</c:v>
                </c:pt>
                <c:pt idx="202">
                  <c:v>111.259371619949</c:v>
                </c:pt>
                <c:pt idx="203">
                  <c:v>110.660410784703</c:v>
                </c:pt>
                <c:pt idx="204">
                  <c:v>110.721822954126</c:v>
                </c:pt>
                <c:pt idx="205">
                  <c:v>111.197292848835</c:v>
                </c:pt>
                <c:pt idx="206">
                  <c:v>111.289557503949</c:v>
                </c:pt>
                <c:pt idx="207">
                  <c:v>111.44985722892</c:v>
                </c:pt>
                <c:pt idx="208">
                  <c:v>111.506552561872</c:v>
                </c:pt>
                <c:pt idx="209">
                  <c:v>111.559101854006</c:v>
                </c:pt>
                <c:pt idx="210">
                  <c:v>111.39680938232</c:v>
                </c:pt>
                <c:pt idx="211">
                  <c:v>111.420550740483</c:v>
                </c:pt>
                <c:pt idx="212">
                  <c:v>111.146131867425</c:v>
                </c:pt>
                <c:pt idx="213">
                  <c:v>111.994499309792</c:v>
                </c:pt>
                <c:pt idx="214">
                  <c:v>111.195887954069</c:v>
                </c:pt>
                <c:pt idx="215">
                  <c:v>111.24453346482</c:v>
                </c:pt>
                <c:pt idx="216">
                  <c:v>111.174065015496</c:v>
                </c:pt>
                <c:pt idx="217">
                  <c:v>111.150698029061</c:v>
                </c:pt>
                <c:pt idx="218">
                  <c:v>111.216429102385</c:v>
                </c:pt>
                <c:pt idx="219">
                  <c:v>111.095800805349</c:v>
                </c:pt>
                <c:pt idx="220">
                  <c:v>111.239998708352</c:v>
                </c:pt>
                <c:pt idx="221">
                  <c:v>111.192687761144</c:v>
                </c:pt>
                <c:pt idx="222">
                  <c:v>111.138893005776</c:v>
                </c:pt>
                <c:pt idx="223">
                  <c:v>111.191165166598</c:v>
                </c:pt>
                <c:pt idx="224">
                  <c:v>111.66571378232</c:v>
                </c:pt>
                <c:pt idx="225">
                  <c:v>111.099187699018</c:v>
                </c:pt>
                <c:pt idx="226">
                  <c:v>111.121069595058</c:v>
                </c:pt>
                <c:pt idx="227">
                  <c:v>111.155805386586</c:v>
                </c:pt>
                <c:pt idx="228">
                  <c:v>111.253874312719</c:v>
                </c:pt>
                <c:pt idx="229">
                  <c:v>111.460896776045</c:v>
                </c:pt>
                <c:pt idx="230">
                  <c:v>111.301515575156</c:v>
                </c:pt>
                <c:pt idx="231">
                  <c:v>111.551732022107</c:v>
                </c:pt>
                <c:pt idx="232">
                  <c:v>111.598381585418</c:v>
                </c:pt>
                <c:pt idx="233">
                  <c:v>111.476352102343</c:v>
                </c:pt>
                <c:pt idx="234">
                  <c:v>111.746526762504</c:v>
                </c:pt>
                <c:pt idx="235">
                  <c:v>111.705971602343</c:v>
                </c:pt>
                <c:pt idx="236">
                  <c:v>111.730083805169</c:v>
                </c:pt>
                <c:pt idx="237">
                  <c:v>111.795120866557</c:v>
                </c:pt>
                <c:pt idx="238">
                  <c:v>112.195911781699</c:v>
                </c:pt>
                <c:pt idx="239">
                  <c:v>111.733874487087</c:v>
                </c:pt>
                <c:pt idx="240">
                  <c:v>111.682499972491</c:v>
                </c:pt>
                <c:pt idx="241">
                  <c:v>111.707206687927</c:v>
                </c:pt>
                <c:pt idx="242">
                  <c:v>111.453955899099</c:v>
                </c:pt>
                <c:pt idx="243">
                  <c:v>111.693979409595</c:v>
                </c:pt>
                <c:pt idx="244">
                  <c:v>111.619541864197</c:v>
                </c:pt>
                <c:pt idx="245">
                  <c:v>111.807803365905</c:v>
                </c:pt>
                <c:pt idx="246">
                  <c:v>111.763948447716</c:v>
                </c:pt>
                <c:pt idx="247">
                  <c:v>111.720316099826</c:v>
                </c:pt>
                <c:pt idx="248">
                  <c:v>111.658550913003</c:v>
                </c:pt>
                <c:pt idx="249">
                  <c:v>111.655788646711</c:v>
                </c:pt>
                <c:pt idx="250">
                  <c:v>111.474061304537</c:v>
                </c:pt>
                <c:pt idx="251">
                  <c:v>111.59242203943</c:v>
                </c:pt>
                <c:pt idx="252">
                  <c:v>111.643170157768</c:v>
                </c:pt>
                <c:pt idx="253">
                  <c:v>111.732102847609</c:v>
                </c:pt>
                <c:pt idx="254">
                  <c:v>111.595115283939</c:v>
                </c:pt>
                <c:pt idx="255">
                  <c:v>111.810035833969</c:v>
                </c:pt>
                <c:pt idx="256">
                  <c:v>111.654563767182</c:v>
                </c:pt>
                <c:pt idx="257">
                  <c:v>111.760118121756</c:v>
                </c:pt>
                <c:pt idx="258">
                  <c:v>111.779071421479</c:v>
                </c:pt>
                <c:pt idx="259">
                  <c:v>111.687342586958</c:v>
                </c:pt>
                <c:pt idx="260">
                  <c:v>111.785139317539</c:v>
                </c:pt>
                <c:pt idx="261">
                  <c:v>111.656791276635</c:v>
                </c:pt>
                <c:pt idx="262">
                  <c:v>111.822925247485</c:v>
                </c:pt>
                <c:pt idx="263">
                  <c:v>111.634289009718</c:v>
                </c:pt>
                <c:pt idx="264">
                  <c:v>111.584410795592</c:v>
                </c:pt>
                <c:pt idx="265">
                  <c:v>111.525764057837</c:v>
                </c:pt>
                <c:pt idx="266">
                  <c:v>111.400334155377</c:v>
                </c:pt>
                <c:pt idx="267">
                  <c:v>111.571089261686</c:v>
                </c:pt>
                <c:pt idx="268">
                  <c:v>111.495265836152</c:v>
                </c:pt>
                <c:pt idx="269">
                  <c:v>111.511704345978</c:v>
                </c:pt>
                <c:pt idx="270">
                  <c:v>111.498176344981</c:v>
                </c:pt>
                <c:pt idx="271">
                  <c:v>111.511079005348</c:v>
                </c:pt>
                <c:pt idx="272">
                  <c:v>111.482059096973</c:v>
                </c:pt>
                <c:pt idx="273">
                  <c:v>111.589254356264</c:v>
                </c:pt>
                <c:pt idx="274">
                  <c:v>111.591953059853</c:v>
                </c:pt>
                <c:pt idx="275">
                  <c:v>111.577025091183</c:v>
                </c:pt>
                <c:pt idx="276">
                  <c:v>111.663624942693</c:v>
                </c:pt>
                <c:pt idx="277">
                  <c:v>111.592193119204</c:v>
                </c:pt>
                <c:pt idx="278">
                  <c:v>111.375693585799</c:v>
                </c:pt>
                <c:pt idx="279">
                  <c:v>111.522987138863</c:v>
                </c:pt>
                <c:pt idx="280">
                  <c:v>111.427140431432</c:v>
                </c:pt>
                <c:pt idx="281">
                  <c:v>111.479276952381</c:v>
                </c:pt>
                <c:pt idx="282">
                  <c:v>111.449887416258</c:v>
                </c:pt>
                <c:pt idx="283">
                  <c:v>111.57740335975</c:v>
                </c:pt>
                <c:pt idx="284">
                  <c:v>111.594898824615</c:v>
                </c:pt>
                <c:pt idx="285">
                  <c:v>111.599189213981</c:v>
                </c:pt>
                <c:pt idx="286">
                  <c:v>111.375906412109</c:v>
                </c:pt>
                <c:pt idx="287">
                  <c:v>111.498519606764</c:v>
                </c:pt>
                <c:pt idx="288">
                  <c:v>111.48401374259</c:v>
                </c:pt>
                <c:pt idx="289">
                  <c:v>111.480044302392</c:v>
                </c:pt>
                <c:pt idx="290">
                  <c:v>111.46165263557</c:v>
                </c:pt>
                <c:pt idx="291">
                  <c:v>111.470507039931</c:v>
                </c:pt>
                <c:pt idx="292">
                  <c:v>111.495945939665</c:v>
                </c:pt>
                <c:pt idx="293">
                  <c:v>111.521250585638</c:v>
                </c:pt>
                <c:pt idx="294">
                  <c:v>111.511311009985</c:v>
                </c:pt>
                <c:pt idx="295">
                  <c:v>111.533912176143</c:v>
                </c:pt>
                <c:pt idx="296">
                  <c:v>111.478093757234</c:v>
                </c:pt>
                <c:pt idx="297">
                  <c:v>111.414840920229</c:v>
                </c:pt>
                <c:pt idx="298">
                  <c:v>111.487182840422</c:v>
                </c:pt>
                <c:pt idx="299">
                  <c:v>111.377983376603</c:v>
                </c:pt>
                <c:pt idx="300">
                  <c:v>111.373522187968</c:v>
                </c:pt>
                <c:pt idx="301">
                  <c:v>111.367939434111</c:v>
                </c:pt>
                <c:pt idx="302">
                  <c:v>111.338678919994</c:v>
                </c:pt>
                <c:pt idx="303">
                  <c:v>111.345426275102</c:v>
                </c:pt>
                <c:pt idx="304">
                  <c:v>111.315786414512</c:v>
                </c:pt>
                <c:pt idx="305">
                  <c:v>111.377252897305</c:v>
                </c:pt>
                <c:pt idx="306">
                  <c:v>111.31652556406</c:v>
                </c:pt>
                <c:pt idx="307">
                  <c:v>111.344558332831</c:v>
                </c:pt>
                <c:pt idx="308">
                  <c:v>111.34684893284</c:v>
                </c:pt>
                <c:pt idx="309">
                  <c:v>111.323629438373</c:v>
                </c:pt>
                <c:pt idx="310">
                  <c:v>111.295221313904</c:v>
                </c:pt>
                <c:pt idx="311">
                  <c:v>111.353807067484</c:v>
                </c:pt>
                <c:pt idx="312">
                  <c:v>111.346236812652</c:v>
                </c:pt>
                <c:pt idx="313">
                  <c:v>111.310600217671</c:v>
                </c:pt>
                <c:pt idx="314">
                  <c:v>111.329142532584</c:v>
                </c:pt>
                <c:pt idx="315">
                  <c:v>111.25160597948</c:v>
                </c:pt>
                <c:pt idx="316">
                  <c:v>111.283043596338</c:v>
                </c:pt>
                <c:pt idx="317">
                  <c:v>111.259121130408</c:v>
                </c:pt>
                <c:pt idx="318">
                  <c:v>111.26439223608</c:v>
                </c:pt>
                <c:pt idx="319">
                  <c:v>111.409661384861</c:v>
                </c:pt>
                <c:pt idx="320">
                  <c:v>111.270249930737</c:v>
                </c:pt>
                <c:pt idx="321">
                  <c:v>111.220637836177</c:v>
                </c:pt>
                <c:pt idx="322">
                  <c:v>111.289649299767</c:v>
                </c:pt>
                <c:pt idx="323">
                  <c:v>111.254193285209</c:v>
                </c:pt>
                <c:pt idx="324">
                  <c:v>111.296138580385</c:v>
                </c:pt>
                <c:pt idx="325">
                  <c:v>111.313154667427</c:v>
                </c:pt>
                <c:pt idx="326">
                  <c:v>111.279228445364</c:v>
                </c:pt>
                <c:pt idx="327">
                  <c:v>111.296357076284</c:v>
                </c:pt>
                <c:pt idx="328">
                  <c:v>111.297837613735</c:v>
                </c:pt>
                <c:pt idx="329">
                  <c:v>111.281350910154</c:v>
                </c:pt>
                <c:pt idx="330">
                  <c:v>111.295327982798</c:v>
                </c:pt>
                <c:pt idx="331">
                  <c:v>111.286721380374</c:v>
                </c:pt>
                <c:pt idx="332">
                  <c:v>111.280394257639</c:v>
                </c:pt>
                <c:pt idx="333">
                  <c:v>111.301415557408</c:v>
                </c:pt>
                <c:pt idx="334">
                  <c:v>111.320317752184</c:v>
                </c:pt>
                <c:pt idx="335">
                  <c:v>111.285849975636</c:v>
                </c:pt>
                <c:pt idx="336">
                  <c:v>111.320264888885</c:v>
                </c:pt>
                <c:pt idx="337">
                  <c:v>111.288185338119</c:v>
                </c:pt>
                <c:pt idx="338">
                  <c:v>111.328390522424</c:v>
                </c:pt>
                <c:pt idx="339">
                  <c:v>111.345042250348</c:v>
                </c:pt>
                <c:pt idx="340">
                  <c:v>111.344735302009</c:v>
                </c:pt>
                <c:pt idx="341">
                  <c:v>111.357275106708</c:v>
                </c:pt>
                <c:pt idx="342">
                  <c:v>111.358634517816</c:v>
                </c:pt>
                <c:pt idx="343">
                  <c:v>111.341048933355</c:v>
                </c:pt>
                <c:pt idx="344">
                  <c:v>111.354320924762</c:v>
                </c:pt>
                <c:pt idx="345">
                  <c:v>111.328441217895</c:v>
                </c:pt>
                <c:pt idx="346">
                  <c:v>111.345983499373</c:v>
                </c:pt>
                <c:pt idx="347">
                  <c:v>111.341683925344</c:v>
                </c:pt>
                <c:pt idx="348">
                  <c:v>111.339782105095</c:v>
                </c:pt>
                <c:pt idx="349">
                  <c:v>111.360485140649</c:v>
                </c:pt>
                <c:pt idx="350">
                  <c:v>111.339974029123</c:v>
                </c:pt>
                <c:pt idx="351">
                  <c:v>111.338072682276</c:v>
                </c:pt>
                <c:pt idx="352">
                  <c:v>111.369082535068</c:v>
                </c:pt>
                <c:pt idx="353">
                  <c:v>111.338550801195</c:v>
                </c:pt>
                <c:pt idx="354">
                  <c:v>111.341187508242</c:v>
                </c:pt>
                <c:pt idx="355">
                  <c:v>111.364045222381</c:v>
                </c:pt>
                <c:pt idx="356">
                  <c:v>111.364777909011</c:v>
                </c:pt>
                <c:pt idx="357">
                  <c:v>111.333838114801</c:v>
                </c:pt>
                <c:pt idx="358">
                  <c:v>111.284121687561</c:v>
                </c:pt>
                <c:pt idx="359">
                  <c:v>111.341113207683</c:v>
                </c:pt>
                <c:pt idx="360">
                  <c:v>111.346811627896</c:v>
                </c:pt>
                <c:pt idx="361">
                  <c:v>111.35333317397</c:v>
                </c:pt>
                <c:pt idx="362">
                  <c:v>111.336764906181</c:v>
                </c:pt>
                <c:pt idx="363">
                  <c:v>111.335754733333</c:v>
                </c:pt>
                <c:pt idx="364">
                  <c:v>111.33750825953</c:v>
                </c:pt>
                <c:pt idx="365">
                  <c:v>111.312846433835</c:v>
                </c:pt>
                <c:pt idx="366">
                  <c:v>111.313310694743</c:v>
                </c:pt>
                <c:pt idx="367">
                  <c:v>111.307158690951</c:v>
                </c:pt>
                <c:pt idx="368">
                  <c:v>111.316564838722</c:v>
                </c:pt>
                <c:pt idx="369">
                  <c:v>111.311755752957</c:v>
                </c:pt>
                <c:pt idx="370">
                  <c:v>111.315356255199</c:v>
                </c:pt>
                <c:pt idx="371">
                  <c:v>111.317104104341</c:v>
                </c:pt>
                <c:pt idx="372">
                  <c:v>111.321500803471</c:v>
                </c:pt>
                <c:pt idx="373">
                  <c:v>111.333028035249</c:v>
                </c:pt>
                <c:pt idx="374">
                  <c:v>111.330803191634</c:v>
                </c:pt>
                <c:pt idx="375">
                  <c:v>111.320102523259</c:v>
                </c:pt>
                <c:pt idx="376">
                  <c:v>111.322094395318</c:v>
                </c:pt>
                <c:pt idx="377">
                  <c:v>111.307164832779</c:v>
                </c:pt>
                <c:pt idx="378">
                  <c:v>111.303901194083</c:v>
                </c:pt>
                <c:pt idx="379">
                  <c:v>111.30385212711</c:v>
                </c:pt>
                <c:pt idx="380">
                  <c:v>111.314814886756</c:v>
                </c:pt>
                <c:pt idx="381">
                  <c:v>111.30149023219</c:v>
                </c:pt>
                <c:pt idx="382">
                  <c:v>111.315923961364</c:v>
                </c:pt>
                <c:pt idx="383">
                  <c:v>111.297481398041</c:v>
                </c:pt>
                <c:pt idx="384">
                  <c:v>111.304496144406</c:v>
                </c:pt>
                <c:pt idx="385">
                  <c:v>111.333983751681</c:v>
                </c:pt>
                <c:pt idx="386">
                  <c:v>111.315434150739</c:v>
                </c:pt>
                <c:pt idx="387">
                  <c:v>111.334695404589</c:v>
                </c:pt>
                <c:pt idx="388">
                  <c:v>111.318956660618</c:v>
                </c:pt>
                <c:pt idx="389">
                  <c:v>111.318556409488</c:v>
                </c:pt>
                <c:pt idx="390">
                  <c:v>111.322860026228</c:v>
                </c:pt>
                <c:pt idx="391">
                  <c:v>111.320817715921</c:v>
                </c:pt>
                <c:pt idx="392">
                  <c:v>111.326458319371</c:v>
                </c:pt>
                <c:pt idx="393">
                  <c:v>111.319058007252</c:v>
                </c:pt>
                <c:pt idx="394">
                  <c:v>111.323446524123</c:v>
                </c:pt>
                <c:pt idx="395">
                  <c:v>111.324829982275</c:v>
                </c:pt>
                <c:pt idx="396">
                  <c:v>111.301489284493</c:v>
                </c:pt>
                <c:pt idx="397">
                  <c:v>111.318891495663</c:v>
                </c:pt>
                <c:pt idx="398">
                  <c:v>111.324895185422</c:v>
                </c:pt>
                <c:pt idx="399">
                  <c:v>111.33209513237</c:v>
                </c:pt>
                <c:pt idx="400">
                  <c:v>111.322755676787</c:v>
                </c:pt>
                <c:pt idx="401">
                  <c:v>111.316715829818</c:v>
                </c:pt>
                <c:pt idx="402">
                  <c:v>111.321365173485</c:v>
                </c:pt>
                <c:pt idx="403">
                  <c:v>111.332803554357</c:v>
                </c:pt>
                <c:pt idx="404">
                  <c:v>111.33001652673</c:v>
                </c:pt>
                <c:pt idx="405">
                  <c:v>111.335394569397</c:v>
                </c:pt>
                <c:pt idx="406">
                  <c:v>111.332204913663</c:v>
                </c:pt>
                <c:pt idx="407">
                  <c:v>111.323443045885</c:v>
                </c:pt>
                <c:pt idx="408">
                  <c:v>111.324594097357</c:v>
                </c:pt>
                <c:pt idx="409">
                  <c:v>111.326522962804</c:v>
                </c:pt>
                <c:pt idx="410">
                  <c:v>111.323921633078</c:v>
                </c:pt>
                <c:pt idx="411">
                  <c:v>111.31945743745</c:v>
                </c:pt>
                <c:pt idx="412">
                  <c:v>111.316287493902</c:v>
                </c:pt>
                <c:pt idx="413">
                  <c:v>111.313285100938</c:v>
                </c:pt>
                <c:pt idx="414">
                  <c:v>111.31773408658</c:v>
                </c:pt>
                <c:pt idx="415">
                  <c:v>111.31137759002</c:v>
                </c:pt>
                <c:pt idx="416">
                  <c:v>111.310346519937</c:v>
                </c:pt>
                <c:pt idx="417">
                  <c:v>111.320106881369</c:v>
                </c:pt>
                <c:pt idx="418">
                  <c:v>111.311270430191</c:v>
                </c:pt>
                <c:pt idx="419">
                  <c:v>111.307634640129</c:v>
                </c:pt>
                <c:pt idx="420">
                  <c:v>111.309819673914</c:v>
                </c:pt>
                <c:pt idx="421">
                  <c:v>111.31789094956</c:v>
                </c:pt>
                <c:pt idx="422">
                  <c:v>111.306467357046</c:v>
                </c:pt>
                <c:pt idx="423">
                  <c:v>111.310064410214</c:v>
                </c:pt>
                <c:pt idx="424">
                  <c:v>111.31721808484</c:v>
                </c:pt>
                <c:pt idx="425">
                  <c:v>111.307417765977</c:v>
                </c:pt>
                <c:pt idx="426">
                  <c:v>111.313514118426</c:v>
                </c:pt>
                <c:pt idx="427">
                  <c:v>111.314162261489</c:v>
                </c:pt>
                <c:pt idx="428">
                  <c:v>111.311829639808</c:v>
                </c:pt>
                <c:pt idx="429">
                  <c:v>111.301789747983</c:v>
                </c:pt>
                <c:pt idx="430">
                  <c:v>111.3091438143</c:v>
                </c:pt>
                <c:pt idx="431">
                  <c:v>111.309576568759</c:v>
                </c:pt>
                <c:pt idx="432">
                  <c:v>111.310368971889</c:v>
                </c:pt>
                <c:pt idx="433">
                  <c:v>111.310649009071</c:v>
                </c:pt>
                <c:pt idx="434">
                  <c:v>111.31572616423</c:v>
                </c:pt>
                <c:pt idx="435">
                  <c:v>111.316984096127</c:v>
                </c:pt>
                <c:pt idx="436">
                  <c:v>111.318630631984</c:v>
                </c:pt>
                <c:pt idx="437">
                  <c:v>111.316836648098</c:v>
                </c:pt>
                <c:pt idx="438">
                  <c:v>111.318792630884</c:v>
                </c:pt>
                <c:pt idx="439">
                  <c:v>111.318631588977</c:v>
                </c:pt>
                <c:pt idx="440">
                  <c:v>111.318978895217</c:v>
                </c:pt>
                <c:pt idx="441">
                  <c:v>111.31687467147</c:v>
                </c:pt>
                <c:pt idx="442">
                  <c:v>111.320628767719</c:v>
                </c:pt>
                <c:pt idx="443">
                  <c:v>111.317976197239</c:v>
                </c:pt>
                <c:pt idx="444">
                  <c:v>111.321458773493</c:v>
                </c:pt>
                <c:pt idx="445">
                  <c:v>111.321657899964</c:v>
                </c:pt>
                <c:pt idx="446">
                  <c:v>111.320814136736</c:v>
                </c:pt>
                <c:pt idx="447">
                  <c:v>111.321238137153</c:v>
                </c:pt>
                <c:pt idx="448">
                  <c:v>111.321832938024</c:v>
                </c:pt>
                <c:pt idx="449">
                  <c:v>111.319446428936</c:v>
                </c:pt>
                <c:pt idx="450">
                  <c:v>111.328000235164</c:v>
                </c:pt>
                <c:pt idx="451">
                  <c:v>111.324005466715</c:v>
                </c:pt>
                <c:pt idx="452">
                  <c:v>111.320951175175</c:v>
                </c:pt>
                <c:pt idx="453">
                  <c:v>111.321760993261</c:v>
                </c:pt>
                <c:pt idx="454">
                  <c:v>111.317509547722</c:v>
                </c:pt>
                <c:pt idx="455">
                  <c:v>111.321549018129</c:v>
                </c:pt>
                <c:pt idx="456">
                  <c:v>111.321698636676</c:v>
                </c:pt>
                <c:pt idx="457">
                  <c:v>111.321713647351</c:v>
                </c:pt>
                <c:pt idx="458">
                  <c:v>111.316997345977</c:v>
                </c:pt>
                <c:pt idx="459">
                  <c:v>111.323034419863</c:v>
                </c:pt>
                <c:pt idx="460">
                  <c:v>111.321916002073</c:v>
                </c:pt>
                <c:pt idx="461">
                  <c:v>111.320694986335</c:v>
                </c:pt>
                <c:pt idx="462">
                  <c:v>111.322752558391</c:v>
                </c:pt>
                <c:pt idx="463">
                  <c:v>111.320765604705</c:v>
                </c:pt>
                <c:pt idx="464">
                  <c:v>111.32171520125</c:v>
                </c:pt>
                <c:pt idx="465">
                  <c:v>111.325560712209</c:v>
                </c:pt>
                <c:pt idx="466">
                  <c:v>111.321148849483</c:v>
                </c:pt>
                <c:pt idx="467">
                  <c:v>111.321885690125</c:v>
                </c:pt>
                <c:pt idx="468">
                  <c:v>111.321300979985</c:v>
                </c:pt>
                <c:pt idx="469">
                  <c:v>111.320369289185</c:v>
                </c:pt>
                <c:pt idx="470">
                  <c:v>111.319655928344</c:v>
                </c:pt>
                <c:pt idx="471">
                  <c:v>111.318242249138</c:v>
                </c:pt>
                <c:pt idx="472">
                  <c:v>111.31666285216</c:v>
                </c:pt>
                <c:pt idx="473">
                  <c:v>111.316266249095</c:v>
                </c:pt>
                <c:pt idx="474">
                  <c:v>111.316332235552</c:v>
                </c:pt>
                <c:pt idx="475">
                  <c:v>111.316881763505</c:v>
                </c:pt>
                <c:pt idx="476">
                  <c:v>111.315893325196</c:v>
                </c:pt>
                <c:pt idx="477">
                  <c:v>111.314366574316</c:v>
                </c:pt>
                <c:pt idx="478">
                  <c:v>111.316016914343</c:v>
                </c:pt>
                <c:pt idx="479">
                  <c:v>111.319312544678</c:v>
                </c:pt>
                <c:pt idx="480">
                  <c:v>111.315746441677</c:v>
                </c:pt>
                <c:pt idx="481">
                  <c:v>111.314400324695</c:v>
                </c:pt>
                <c:pt idx="482">
                  <c:v>111.31552273403</c:v>
                </c:pt>
                <c:pt idx="483">
                  <c:v>111.314438975375</c:v>
                </c:pt>
                <c:pt idx="484">
                  <c:v>111.316479426206</c:v>
                </c:pt>
                <c:pt idx="485">
                  <c:v>111.316822497906</c:v>
                </c:pt>
                <c:pt idx="486">
                  <c:v>111.315685214536</c:v>
                </c:pt>
                <c:pt idx="487">
                  <c:v>111.31635808698</c:v>
                </c:pt>
                <c:pt idx="488">
                  <c:v>111.315915418558</c:v>
                </c:pt>
                <c:pt idx="489">
                  <c:v>111.315843323178</c:v>
                </c:pt>
                <c:pt idx="490">
                  <c:v>111.316340181343</c:v>
                </c:pt>
                <c:pt idx="491">
                  <c:v>111.315647794885</c:v>
                </c:pt>
                <c:pt idx="492">
                  <c:v>111.316335285031</c:v>
                </c:pt>
                <c:pt idx="493">
                  <c:v>111.316429051771</c:v>
                </c:pt>
                <c:pt idx="494">
                  <c:v>111.316822843515</c:v>
                </c:pt>
                <c:pt idx="495">
                  <c:v>111.316290005165</c:v>
                </c:pt>
                <c:pt idx="496">
                  <c:v>111.316006592108</c:v>
                </c:pt>
                <c:pt idx="497">
                  <c:v>111.315573490747</c:v>
                </c:pt>
                <c:pt idx="498">
                  <c:v>111.316283503035</c:v>
                </c:pt>
                <c:pt idx="499">
                  <c:v>111.316487540671</c:v>
                </c:pt>
                <c:pt idx="500">
                  <c:v>111.315603534298</c:v>
                </c:pt>
                <c:pt idx="501">
                  <c:v>111.315524334585</c:v>
                </c:pt>
                <c:pt idx="502">
                  <c:v>111.31849094534</c:v>
                </c:pt>
                <c:pt idx="503">
                  <c:v>111.318397645453</c:v>
                </c:pt>
                <c:pt idx="504">
                  <c:v>111.319289033868</c:v>
                </c:pt>
                <c:pt idx="505">
                  <c:v>111.319080240447</c:v>
                </c:pt>
                <c:pt idx="506">
                  <c:v>111.320496660648</c:v>
                </c:pt>
                <c:pt idx="507">
                  <c:v>111.319449881184</c:v>
                </c:pt>
                <c:pt idx="508">
                  <c:v>111.319292299946</c:v>
                </c:pt>
                <c:pt idx="509">
                  <c:v>111.319306666065</c:v>
                </c:pt>
                <c:pt idx="510">
                  <c:v>111.319222909441</c:v>
                </c:pt>
                <c:pt idx="511">
                  <c:v>111.31942900864</c:v>
                </c:pt>
                <c:pt idx="512">
                  <c:v>111.3186842762</c:v>
                </c:pt>
                <c:pt idx="513">
                  <c:v>111.318557507335</c:v>
                </c:pt>
                <c:pt idx="514">
                  <c:v>111.319530551567</c:v>
                </c:pt>
                <c:pt idx="515">
                  <c:v>111.318394655894</c:v>
                </c:pt>
                <c:pt idx="516">
                  <c:v>111.318153376663</c:v>
                </c:pt>
                <c:pt idx="517">
                  <c:v>111.318906358563</c:v>
                </c:pt>
                <c:pt idx="518">
                  <c:v>111.318938322976</c:v>
                </c:pt>
                <c:pt idx="519">
                  <c:v>111.319144205255</c:v>
                </c:pt>
                <c:pt idx="520">
                  <c:v>111.318082469999</c:v>
                </c:pt>
                <c:pt idx="521">
                  <c:v>111.319255032061</c:v>
                </c:pt>
                <c:pt idx="522">
                  <c:v>111.31949889137</c:v>
                </c:pt>
                <c:pt idx="523">
                  <c:v>111.32054425722</c:v>
                </c:pt>
                <c:pt idx="524">
                  <c:v>111.318535619429</c:v>
                </c:pt>
                <c:pt idx="525">
                  <c:v>111.319473403863</c:v>
                </c:pt>
                <c:pt idx="526">
                  <c:v>111.319230299205</c:v>
                </c:pt>
                <c:pt idx="527">
                  <c:v>111.319002344875</c:v>
                </c:pt>
                <c:pt idx="528">
                  <c:v>111.318554637831</c:v>
                </c:pt>
                <c:pt idx="529">
                  <c:v>111.319125301444</c:v>
                </c:pt>
                <c:pt idx="530">
                  <c:v>111.319543838736</c:v>
                </c:pt>
                <c:pt idx="531">
                  <c:v>111.31932122631</c:v>
                </c:pt>
                <c:pt idx="532">
                  <c:v>111.31891545695</c:v>
                </c:pt>
                <c:pt idx="533">
                  <c:v>111.319218629893</c:v>
                </c:pt>
                <c:pt idx="534">
                  <c:v>111.319754906763</c:v>
                </c:pt>
                <c:pt idx="535">
                  <c:v>111.319563119344</c:v>
                </c:pt>
                <c:pt idx="536">
                  <c:v>111.318353459891</c:v>
                </c:pt>
                <c:pt idx="537">
                  <c:v>111.31743294797</c:v>
                </c:pt>
                <c:pt idx="538">
                  <c:v>111.317211429287</c:v>
                </c:pt>
                <c:pt idx="539">
                  <c:v>111.317609440086</c:v>
                </c:pt>
                <c:pt idx="540">
                  <c:v>111.317601872979</c:v>
                </c:pt>
                <c:pt idx="541">
                  <c:v>111.317820111862</c:v>
                </c:pt>
                <c:pt idx="542">
                  <c:v>111.317174738002</c:v>
                </c:pt>
                <c:pt idx="543">
                  <c:v>111.315950112102</c:v>
                </c:pt>
                <c:pt idx="544">
                  <c:v>111.317516513159</c:v>
                </c:pt>
                <c:pt idx="545">
                  <c:v>111.318721084607</c:v>
                </c:pt>
                <c:pt idx="546">
                  <c:v>111.316956810078</c:v>
                </c:pt>
                <c:pt idx="547">
                  <c:v>111.316610960447</c:v>
                </c:pt>
                <c:pt idx="548">
                  <c:v>111.31745992868</c:v>
                </c:pt>
                <c:pt idx="549">
                  <c:v>111.317743992277</c:v>
                </c:pt>
                <c:pt idx="550">
                  <c:v>111.317339788275</c:v>
                </c:pt>
                <c:pt idx="551">
                  <c:v>111.318142477036</c:v>
                </c:pt>
                <c:pt idx="552">
                  <c:v>111.317077235346</c:v>
                </c:pt>
                <c:pt idx="553">
                  <c:v>111.316356210506</c:v>
                </c:pt>
                <c:pt idx="554">
                  <c:v>111.317037686064</c:v>
                </c:pt>
                <c:pt idx="555">
                  <c:v>111.317337371686</c:v>
                </c:pt>
                <c:pt idx="556">
                  <c:v>111.316915636601</c:v>
                </c:pt>
                <c:pt idx="557">
                  <c:v>111.317006848234</c:v>
                </c:pt>
                <c:pt idx="558">
                  <c:v>111.316652021157</c:v>
                </c:pt>
                <c:pt idx="559">
                  <c:v>111.316849797131</c:v>
                </c:pt>
                <c:pt idx="560">
                  <c:v>111.317334465106</c:v>
                </c:pt>
                <c:pt idx="561">
                  <c:v>111.316723227937</c:v>
                </c:pt>
                <c:pt idx="562">
                  <c:v>111.316482529904</c:v>
                </c:pt>
                <c:pt idx="563">
                  <c:v>111.316407758283</c:v>
                </c:pt>
                <c:pt idx="564">
                  <c:v>111.316882394151</c:v>
                </c:pt>
                <c:pt idx="565">
                  <c:v>111.316665080666</c:v>
                </c:pt>
                <c:pt idx="566">
                  <c:v>111.316859536978</c:v>
                </c:pt>
                <c:pt idx="567">
                  <c:v>111.316516807861</c:v>
                </c:pt>
                <c:pt idx="568">
                  <c:v>111.316880201999</c:v>
                </c:pt>
                <c:pt idx="569">
                  <c:v>111.317124244074</c:v>
                </c:pt>
                <c:pt idx="570">
                  <c:v>111.317188351159</c:v>
                </c:pt>
                <c:pt idx="571">
                  <c:v>111.317022432989</c:v>
                </c:pt>
                <c:pt idx="572">
                  <c:v>111.317200166418</c:v>
                </c:pt>
                <c:pt idx="573">
                  <c:v>111.317286230834</c:v>
                </c:pt>
                <c:pt idx="574">
                  <c:v>111.317448112953</c:v>
                </c:pt>
                <c:pt idx="575">
                  <c:v>111.317119196962</c:v>
                </c:pt>
                <c:pt idx="576">
                  <c:v>111.317477139715</c:v>
                </c:pt>
                <c:pt idx="577">
                  <c:v>111.317674013355</c:v>
                </c:pt>
                <c:pt idx="578">
                  <c:v>111.317857893817</c:v>
                </c:pt>
                <c:pt idx="579">
                  <c:v>111.317302572858</c:v>
                </c:pt>
                <c:pt idx="580">
                  <c:v>111.317581360777</c:v>
                </c:pt>
                <c:pt idx="581">
                  <c:v>111.31779526839</c:v>
                </c:pt>
                <c:pt idx="582">
                  <c:v>111.316854268187</c:v>
                </c:pt>
                <c:pt idx="583">
                  <c:v>111.318040006676</c:v>
                </c:pt>
                <c:pt idx="584">
                  <c:v>111.317313197995</c:v>
                </c:pt>
                <c:pt idx="585">
                  <c:v>111.317400435306</c:v>
                </c:pt>
                <c:pt idx="586">
                  <c:v>111.317505442405</c:v>
                </c:pt>
                <c:pt idx="587">
                  <c:v>111.317493858092</c:v>
                </c:pt>
                <c:pt idx="588">
                  <c:v>111.317356686029</c:v>
                </c:pt>
                <c:pt idx="589">
                  <c:v>111.31732660092</c:v>
                </c:pt>
                <c:pt idx="590">
                  <c:v>111.317517839621</c:v>
                </c:pt>
                <c:pt idx="591">
                  <c:v>111.317597165482</c:v>
                </c:pt>
                <c:pt idx="592">
                  <c:v>111.31764157807</c:v>
                </c:pt>
                <c:pt idx="593">
                  <c:v>111.317402769965</c:v>
                </c:pt>
                <c:pt idx="594">
                  <c:v>111.317717686901</c:v>
                </c:pt>
                <c:pt idx="595">
                  <c:v>111.317589126657</c:v>
                </c:pt>
                <c:pt idx="596">
                  <c:v>111.317236685674</c:v>
                </c:pt>
                <c:pt idx="597">
                  <c:v>111.317289559177</c:v>
                </c:pt>
                <c:pt idx="598">
                  <c:v>111.317355405358</c:v>
                </c:pt>
                <c:pt idx="599">
                  <c:v>111.317397127143</c:v>
                </c:pt>
                <c:pt idx="600">
                  <c:v>111.317254561687</c:v>
                </c:pt>
                <c:pt idx="601">
                  <c:v>111.317158901484</c:v>
                </c:pt>
                <c:pt idx="602">
                  <c:v>111.317370931743</c:v>
                </c:pt>
                <c:pt idx="603">
                  <c:v>111.317463801809</c:v>
                </c:pt>
                <c:pt idx="604">
                  <c:v>111.317370967647</c:v>
                </c:pt>
                <c:pt idx="605">
                  <c:v>111.317491725777</c:v>
                </c:pt>
                <c:pt idx="606">
                  <c:v>111.317418627946</c:v>
                </c:pt>
                <c:pt idx="607">
                  <c:v>111.317354677478</c:v>
                </c:pt>
                <c:pt idx="608">
                  <c:v>111.3174374363</c:v>
                </c:pt>
                <c:pt idx="609">
                  <c:v>111.317263151926</c:v>
                </c:pt>
                <c:pt idx="610">
                  <c:v>111.31749922703</c:v>
                </c:pt>
                <c:pt idx="611">
                  <c:v>111.3173402711</c:v>
                </c:pt>
                <c:pt idx="612">
                  <c:v>111.317468979499</c:v>
                </c:pt>
                <c:pt idx="613">
                  <c:v>111.31741708489</c:v>
                </c:pt>
                <c:pt idx="614">
                  <c:v>111.317712674896</c:v>
                </c:pt>
                <c:pt idx="615">
                  <c:v>111.317564566311</c:v>
                </c:pt>
                <c:pt idx="616">
                  <c:v>111.317315058985</c:v>
                </c:pt>
                <c:pt idx="617">
                  <c:v>111.317493971503</c:v>
                </c:pt>
                <c:pt idx="618">
                  <c:v>111.317812945631</c:v>
                </c:pt>
                <c:pt idx="619">
                  <c:v>111.317544748983</c:v>
                </c:pt>
                <c:pt idx="620">
                  <c:v>111.317216226052</c:v>
                </c:pt>
                <c:pt idx="621">
                  <c:v>111.317307701959</c:v>
                </c:pt>
                <c:pt idx="622">
                  <c:v>111.317116506748</c:v>
                </c:pt>
                <c:pt idx="623">
                  <c:v>111.317407602767</c:v>
                </c:pt>
                <c:pt idx="624">
                  <c:v>111.317442629143</c:v>
                </c:pt>
                <c:pt idx="625">
                  <c:v>111.317460301591</c:v>
                </c:pt>
                <c:pt idx="626">
                  <c:v>111.317516342565</c:v>
                </c:pt>
                <c:pt idx="627">
                  <c:v>111.317608601281</c:v>
                </c:pt>
                <c:pt idx="628">
                  <c:v>111.317528892216</c:v>
                </c:pt>
                <c:pt idx="629">
                  <c:v>111.317615935613</c:v>
                </c:pt>
                <c:pt idx="630">
                  <c:v>111.317512777638</c:v>
                </c:pt>
                <c:pt idx="631">
                  <c:v>111.317564757399</c:v>
                </c:pt>
                <c:pt idx="632">
                  <c:v>111.317457803869</c:v>
                </c:pt>
                <c:pt idx="633">
                  <c:v>111.317591707482</c:v>
                </c:pt>
                <c:pt idx="634">
                  <c:v>111.31768922927</c:v>
                </c:pt>
                <c:pt idx="635">
                  <c:v>111.317572649699</c:v>
                </c:pt>
                <c:pt idx="636">
                  <c:v>111.3176080057</c:v>
                </c:pt>
                <c:pt idx="637">
                  <c:v>111.317462251792</c:v>
                </c:pt>
                <c:pt idx="638">
                  <c:v>111.317469099979</c:v>
                </c:pt>
                <c:pt idx="639">
                  <c:v>111.317361510887</c:v>
                </c:pt>
                <c:pt idx="640">
                  <c:v>111.317372953463</c:v>
                </c:pt>
                <c:pt idx="641">
                  <c:v>111.317404058481</c:v>
                </c:pt>
                <c:pt idx="642">
                  <c:v>111.317446071475</c:v>
                </c:pt>
                <c:pt idx="643">
                  <c:v>111.317411010783</c:v>
                </c:pt>
                <c:pt idx="644">
                  <c:v>111.317425760009</c:v>
                </c:pt>
                <c:pt idx="645">
                  <c:v>111.317490864393</c:v>
                </c:pt>
                <c:pt idx="646">
                  <c:v>111.317514373539</c:v>
                </c:pt>
                <c:pt idx="647">
                  <c:v>111.317493806608</c:v>
                </c:pt>
                <c:pt idx="648">
                  <c:v>111.317483336598</c:v>
                </c:pt>
                <c:pt idx="649">
                  <c:v>111.317514603303</c:v>
                </c:pt>
                <c:pt idx="650">
                  <c:v>111.317494562367</c:v>
                </c:pt>
                <c:pt idx="651">
                  <c:v>111.317489757711</c:v>
                </c:pt>
                <c:pt idx="652">
                  <c:v>111.317531799422</c:v>
                </c:pt>
                <c:pt idx="653">
                  <c:v>111.317487753353</c:v>
                </c:pt>
                <c:pt idx="654">
                  <c:v>111.317439924971</c:v>
                </c:pt>
                <c:pt idx="655">
                  <c:v>111.317435630678</c:v>
                </c:pt>
                <c:pt idx="656">
                  <c:v>111.317517631338</c:v>
                </c:pt>
                <c:pt idx="657">
                  <c:v>111.317409230182</c:v>
                </c:pt>
                <c:pt idx="658">
                  <c:v>111.317464278588</c:v>
                </c:pt>
                <c:pt idx="659">
                  <c:v>111.317445437477</c:v>
                </c:pt>
                <c:pt idx="660">
                  <c:v>111.317416102142</c:v>
                </c:pt>
                <c:pt idx="661">
                  <c:v>111.317416668352</c:v>
                </c:pt>
                <c:pt idx="662">
                  <c:v>111.317433978712</c:v>
                </c:pt>
                <c:pt idx="663">
                  <c:v>111.317441436031</c:v>
                </c:pt>
                <c:pt idx="664">
                  <c:v>111.317407937785</c:v>
                </c:pt>
                <c:pt idx="665">
                  <c:v>111.317467003835</c:v>
                </c:pt>
                <c:pt idx="666">
                  <c:v>111.317412836945</c:v>
                </c:pt>
                <c:pt idx="667">
                  <c:v>111.317401041845</c:v>
                </c:pt>
                <c:pt idx="668">
                  <c:v>111.317437076915</c:v>
                </c:pt>
                <c:pt idx="669">
                  <c:v>111.317385208025</c:v>
                </c:pt>
                <c:pt idx="670">
                  <c:v>111.317440662366</c:v>
                </c:pt>
                <c:pt idx="671">
                  <c:v>111.317499779112</c:v>
                </c:pt>
                <c:pt idx="672">
                  <c:v>111.317500791755</c:v>
                </c:pt>
                <c:pt idx="673">
                  <c:v>111.31750031115</c:v>
                </c:pt>
                <c:pt idx="674">
                  <c:v>111.317511335149</c:v>
                </c:pt>
                <c:pt idx="675">
                  <c:v>111.317572066944</c:v>
                </c:pt>
                <c:pt idx="676">
                  <c:v>111.317461285207</c:v>
                </c:pt>
                <c:pt idx="677">
                  <c:v>111.317542042142</c:v>
                </c:pt>
                <c:pt idx="678">
                  <c:v>111.317479797301</c:v>
                </c:pt>
                <c:pt idx="679">
                  <c:v>111.317495745727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InfoC!$C$9:$Q$9</c:f>
              <c:numCache>
                <c:formatCode>General</c:formatCode>
                <c:ptCount val="15"/>
                <c:pt idx="0">
                  <c:v>0</c:v>
                </c:pt>
                <c:pt idx="1">
                  <c:v>10.8053505451657</c:v>
                </c:pt>
                <c:pt idx="2">
                  <c:v>14.7393107594065</c:v>
                </c:pt>
                <c:pt idx="3">
                  <c:v>17.3353769669903</c:v>
                </c:pt>
                <c:pt idx="4">
                  <c:v>19.0946204290159</c:v>
                </c:pt>
                <c:pt idx="5">
                  <c:v>20.5617305648863</c:v>
                </c:pt>
                <c:pt idx="6">
                  <c:v>21.9886094320032</c:v>
                </c:pt>
                <c:pt idx="7">
                  <c:v>23.517994514564</c:v>
                </c:pt>
                <c:pt idx="8">
                  <c:v>25.2462957117872</c:v>
                </c:pt>
                <c:pt idx="9">
                  <c:v>27.2508409303914</c:v>
                </c:pt>
                <c:pt idx="10">
                  <c:v>29.810897920478</c:v>
                </c:pt>
                <c:pt idx="11">
                  <c:v>32.6221856864307</c:v>
                </c:pt>
                <c:pt idx="12">
                  <c:v>12.0056512202565</c:v>
                </c:pt>
                <c:pt idx="13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InfoC!$C$10:$Q$10</c:f>
              <c:numCache>
                <c:formatCode>General</c:formatCode>
                <c:ptCount val="15"/>
                <c:pt idx="0">
                  <c:v>0</c:v>
                </c:pt>
                <c:pt idx="1">
                  <c:v>10.9670993668788</c:v>
                </c:pt>
                <c:pt idx="2">
                  <c:v>5.50519817249177</c:v>
                </c:pt>
                <c:pt idx="3">
                  <c:v>4.66707966045552</c:v>
                </c:pt>
                <c:pt idx="4">
                  <c:v>3.87816530136502</c:v>
                </c:pt>
                <c:pt idx="5">
                  <c:v>3.54367368844678</c:v>
                </c:pt>
                <c:pt idx="6">
                  <c:v>3.43057053767422</c:v>
                </c:pt>
                <c:pt idx="7">
                  <c:v>3.45301076296071</c:v>
                </c:pt>
                <c:pt idx="8">
                  <c:v>3.57518680482932</c:v>
                </c:pt>
                <c:pt idx="9">
                  <c:v>3.78342934763811</c:v>
                </c:pt>
                <c:pt idx="10">
                  <c:v>5.85109406009725</c:v>
                </c:pt>
                <c:pt idx="11">
                  <c:v>6.26183002027832</c:v>
                </c:pt>
                <c:pt idx="12">
                  <c:v>2.59468899857155</c:v>
                </c:pt>
                <c:pt idx="13">
                  <c:v>0.600718008298442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InfoC!$C$11:$Q$11</c:f>
              <c:numCache>
                <c:formatCode>General</c:formatCode>
                <c:ptCount val="15"/>
                <c:pt idx="0">
                  <c:v>0</c:v>
                </c:pt>
                <c:pt idx="1">
                  <c:v>0.161748821713163</c:v>
                </c:pt>
                <c:pt idx="2">
                  <c:v>1.57123795825097</c:v>
                </c:pt>
                <c:pt idx="3">
                  <c:v>2.07101345287164</c:v>
                </c:pt>
                <c:pt idx="4">
                  <c:v>2.1189218393395</c:v>
                </c:pt>
                <c:pt idx="5">
                  <c:v>2.07656355257635</c:v>
                </c:pt>
                <c:pt idx="6">
                  <c:v>2.00369167055728</c:v>
                </c:pt>
                <c:pt idx="7">
                  <c:v>1.92362568039997</c:v>
                </c:pt>
                <c:pt idx="8">
                  <c:v>1.84688560760608</c:v>
                </c:pt>
                <c:pt idx="9">
                  <c:v>1.77888412903396</c:v>
                </c:pt>
                <c:pt idx="10">
                  <c:v>3.29103707001064</c:v>
                </c:pt>
                <c:pt idx="11">
                  <c:v>3.45054225432563</c:v>
                </c:pt>
                <c:pt idx="12">
                  <c:v>23.2112234647457</c:v>
                </c:pt>
                <c:pt idx="13">
                  <c:v>12.6063692285549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InfoC!$C$23:$Q$23</c:f>
              <c:numCache>
                <c:formatCode>General</c:formatCode>
                <c:ptCount val="15"/>
                <c:pt idx="0">
                  <c:v>0</c:v>
                </c:pt>
                <c:pt idx="1">
                  <c:v>20.8964696406894</c:v>
                </c:pt>
                <c:pt idx="2">
                  <c:v>23.4523664608195</c:v>
                </c:pt>
                <c:pt idx="3">
                  <c:v>24.4310096649166</c:v>
                </c:pt>
                <c:pt idx="4">
                  <c:v>24.7332411657299</c:v>
                </c:pt>
                <c:pt idx="5">
                  <c:v>24.8583384732386</c:v>
                </c:pt>
                <c:pt idx="6">
                  <c:v>25.0241631634295</c:v>
                </c:pt>
                <c:pt idx="7">
                  <c:v>25.3461678077168</c:v>
                </c:pt>
                <c:pt idx="8">
                  <c:v>25.8973904700135</c:v>
                </c:pt>
                <c:pt idx="9">
                  <c:v>26.7337232281147</c:v>
                </c:pt>
                <c:pt idx="10">
                  <c:v>27.379182444352</c:v>
                </c:pt>
                <c:pt idx="11">
                  <c:v>28.2201702464869</c:v>
                </c:pt>
                <c:pt idx="12">
                  <c:v>6.35907902248309</c:v>
                </c:pt>
                <c:pt idx="13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InfoC!$C$24:$Q$24</c:f>
              <c:numCache>
                <c:formatCode>General</c:formatCode>
                <c:ptCount val="15"/>
                <c:pt idx="0">
                  <c:v>0</c:v>
                </c:pt>
                <c:pt idx="1">
                  <c:v>21.6188518562795</c:v>
                </c:pt>
                <c:pt idx="2">
                  <c:v>5.16371724158533</c:v>
                </c:pt>
                <c:pt idx="3">
                  <c:v>4.31804113319801</c:v>
                </c:pt>
                <c:pt idx="4">
                  <c:v>3.51309776582091</c:v>
                </c:pt>
                <c:pt idx="5">
                  <c:v>3.15654346099555</c:v>
                </c:pt>
                <c:pt idx="6">
                  <c:v>3.01542298279423</c:v>
                </c:pt>
                <c:pt idx="7">
                  <c:v>3.00353448148869</c:v>
                </c:pt>
                <c:pt idx="8">
                  <c:v>3.08432198293938</c:v>
                </c:pt>
                <c:pt idx="9">
                  <c:v>3.24293542341552</c:v>
                </c:pt>
                <c:pt idx="10">
                  <c:v>5.01378704414043</c:v>
                </c:pt>
                <c:pt idx="11">
                  <c:v>5.30816675644451</c:v>
                </c:pt>
                <c:pt idx="12">
                  <c:v>2.07604062685872</c:v>
                </c:pt>
                <c:pt idx="13">
                  <c:v>0.134618878263653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InfoC!$C$25:$Q$25</c:f>
              <c:numCache>
                <c:formatCode>General</c:formatCode>
                <c:ptCount val="15"/>
                <c:pt idx="0">
                  <c:v>0</c:v>
                </c:pt>
                <c:pt idx="1">
                  <c:v>0.722382215590057</c:v>
                </c:pt>
                <c:pt idx="2">
                  <c:v>2.60782042145524</c:v>
                </c:pt>
                <c:pt idx="3">
                  <c:v>3.3393979291009</c:v>
                </c:pt>
                <c:pt idx="4">
                  <c:v>3.21086626500766</c:v>
                </c:pt>
                <c:pt idx="5">
                  <c:v>3.03144615348677</c:v>
                </c:pt>
                <c:pt idx="6">
                  <c:v>2.84959829260338</c:v>
                </c:pt>
                <c:pt idx="7">
                  <c:v>2.68152983720139</c:v>
                </c:pt>
                <c:pt idx="8">
                  <c:v>2.53309932064263</c:v>
                </c:pt>
                <c:pt idx="9">
                  <c:v>2.4066026653144</c:v>
                </c:pt>
                <c:pt idx="10">
                  <c:v>4.36832782790309</c:v>
                </c:pt>
                <c:pt idx="11">
                  <c:v>4.46717895430962</c:v>
                </c:pt>
                <c:pt idx="12">
                  <c:v>23.9371318508625</c:v>
                </c:pt>
                <c:pt idx="13">
                  <c:v>6.49369790074675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InfoC!$C$37:$N$37</c:f>
              <c:numCache>
                <c:formatCode>General</c:formatCode>
                <c:ptCount val="12"/>
                <c:pt idx="0">
                  <c:v>0</c:v>
                </c:pt>
                <c:pt idx="1">
                  <c:v>19.2385150783115</c:v>
                </c:pt>
                <c:pt idx="2">
                  <c:v>15.4612185037602</c:v>
                </c:pt>
                <c:pt idx="3">
                  <c:v>14.5328229576393</c:v>
                </c:pt>
                <c:pt idx="4">
                  <c:v>13.2129823794325</c:v>
                </c:pt>
                <c:pt idx="5">
                  <c:v>11.7065668239794</c:v>
                </c:pt>
                <c:pt idx="6">
                  <c:v>10.1091976657358</c:v>
                </c:pt>
                <c:pt idx="7">
                  <c:v>8.46680357167034</c:v>
                </c:pt>
                <c:pt idx="8">
                  <c:v>6.79960503803019</c:v>
                </c:pt>
                <c:pt idx="9">
                  <c:v>3.638981104589</c:v>
                </c:pt>
                <c:pt idx="10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InfoC!$C$38:$N$38</c:f>
              <c:numCache>
                <c:formatCode>General</c:formatCode>
                <c:ptCount val="12"/>
                <c:pt idx="0">
                  <c:v>0</c:v>
                </c:pt>
                <c:pt idx="1">
                  <c:v>19.4869588433152</c:v>
                </c:pt>
                <c:pt idx="2">
                  <c:v>2.42195125151851</c:v>
                </c:pt>
                <c:pt idx="3">
                  <c:v>1.52993314008836</c:v>
                </c:pt>
                <c:pt idx="4">
                  <c:v>1.05352717528615</c:v>
                </c:pt>
                <c:pt idx="5">
                  <c:v>0.760207535958446</c:v>
                </c:pt>
                <c:pt idx="6">
                  <c:v>0.561834317181921</c:v>
                </c:pt>
                <c:pt idx="7">
                  <c:v>0.417785914927402</c:v>
                </c:pt>
                <c:pt idx="8">
                  <c:v>0.306798060929994</c:v>
                </c:pt>
                <c:pt idx="9">
                  <c:v>0.465265213930811</c:v>
                </c:pt>
                <c:pt idx="10">
                  <c:v>0.127560250645484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InfoC!$C$39:$N$39</c:f>
              <c:numCache>
                <c:formatCode>General</c:formatCode>
                <c:ptCount val="12"/>
                <c:pt idx="0">
                  <c:v>0</c:v>
                </c:pt>
                <c:pt idx="1">
                  <c:v>0.248443765003756</c:v>
                </c:pt>
                <c:pt idx="2">
                  <c:v>6.19924782606984</c:v>
                </c:pt>
                <c:pt idx="3">
                  <c:v>2.45832868620919</c:v>
                </c:pt>
                <c:pt idx="4">
                  <c:v>2.37336775349292</c:v>
                </c:pt>
                <c:pt idx="5">
                  <c:v>2.26662309141158</c:v>
                </c:pt>
                <c:pt idx="6">
                  <c:v>2.15920347542557</c:v>
                </c:pt>
                <c:pt idx="7">
                  <c:v>2.06018000899283</c:v>
                </c:pt>
                <c:pt idx="8">
                  <c:v>1.97399659457014</c:v>
                </c:pt>
                <c:pt idx="9">
                  <c:v>3.625889147372</c:v>
                </c:pt>
                <c:pt idx="10">
                  <c:v>3.76654135523449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84</xdr:row>
      <xdr:rowOff>0</xdr:rowOff>
    </xdr:from>
    <xdr:to>
      <xdr:col>19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19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112</xdr:row>
      <xdr:rowOff>0</xdr:rowOff>
    </xdr:from>
    <xdr:to>
      <xdr:col>18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126</xdr:row>
      <xdr:rowOff>0</xdr:rowOff>
    </xdr:from>
    <xdr:to>
      <xdr:col>18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154</xdr:row>
      <xdr:rowOff>0</xdr:rowOff>
    </xdr:from>
    <xdr:to>
      <xdr:col>17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168</xdr:row>
      <xdr:rowOff>0</xdr:rowOff>
    </xdr:from>
    <xdr:to>
      <xdr:col>16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196</xdr:row>
      <xdr:rowOff>0</xdr:rowOff>
    </xdr:from>
    <xdr:to>
      <xdr:col>15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8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6433207.81789008</v>
      </c>
      <c r="C2">
        <v>0</v>
      </c>
      <c r="D2">
        <v>1567528.66340721</v>
      </c>
      <c r="E2">
        <v>3142512.18335273</v>
      </c>
      <c r="F2">
        <v>692753.985785613</v>
      </c>
      <c r="G2">
        <v>1030412.98534452</v>
      </c>
    </row>
    <row r="3" spans="1:7">
      <c r="A3">
        <v>1</v>
      </c>
      <c r="B3">
        <v>19939250.6879907</v>
      </c>
      <c r="C3">
        <v>469584.832858907</v>
      </c>
      <c r="D3">
        <v>5774164.42503475</v>
      </c>
      <c r="E3">
        <v>3142512.18335273</v>
      </c>
      <c r="F3">
        <v>6927539.85785614</v>
      </c>
      <c r="G3">
        <v>3625449.38888817</v>
      </c>
    </row>
    <row r="4" spans="1:7">
      <c r="A4">
        <v>2</v>
      </c>
      <c r="B4">
        <v>18734099.4725699</v>
      </c>
      <c r="C4">
        <v>463387.288068133</v>
      </c>
      <c r="D4">
        <v>5251769.00521137</v>
      </c>
      <c r="E4">
        <v>3142512.18335273</v>
      </c>
      <c r="F4">
        <v>6454172.7035488</v>
      </c>
      <c r="G4">
        <v>3422258.29238889</v>
      </c>
    </row>
    <row r="5" spans="1:7">
      <c r="A5">
        <v>3</v>
      </c>
      <c r="B5">
        <v>17836269.9084158</v>
      </c>
      <c r="C5">
        <v>460967.163538236</v>
      </c>
      <c r="D5">
        <v>4900127.39545504</v>
      </c>
      <c r="E5">
        <v>3142512.18335273</v>
      </c>
      <c r="F5">
        <v>6060701.42418331</v>
      </c>
      <c r="G5">
        <v>3271961.74188647</v>
      </c>
    </row>
    <row r="6" spans="1:7">
      <c r="A6">
        <v>4</v>
      </c>
      <c r="B6">
        <v>17595751.4293612</v>
      </c>
      <c r="C6">
        <v>462891.554012016</v>
      </c>
      <c r="D6">
        <v>4811917.87431364</v>
      </c>
      <c r="E6">
        <v>3142512.18335273</v>
      </c>
      <c r="F6">
        <v>5951127.43544555</v>
      </c>
      <c r="G6">
        <v>3227302.38223723</v>
      </c>
    </row>
    <row r="7" spans="1:7">
      <c r="A7">
        <v>5</v>
      </c>
      <c r="B7">
        <v>17173564.0174991</v>
      </c>
      <c r="C7">
        <v>464016.568899787</v>
      </c>
      <c r="D7">
        <v>4669125.04274295</v>
      </c>
      <c r="E7">
        <v>3142512.18335273</v>
      </c>
      <c r="F7">
        <v>5745869.32431208</v>
      </c>
      <c r="G7">
        <v>3152040.89819156</v>
      </c>
    </row>
    <row r="8" spans="1:7">
      <c r="A8">
        <v>6</v>
      </c>
      <c r="B8">
        <v>16970934.7831133</v>
      </c>
      <c r="C8">
        <v>465992.326077146</v>
      </c>
      <c r="D8">
        <v>4607817.9894446</v>
      </c>
      <c r="E8">
        <v>3142512.18335273</v>
      </c>
      <c r="F8">
        <v>5643966.05435136</v>
      </c>
      <c r="G8">
        <v>3110646.22988743</v>
      </c>
    </row>
    <row r="9" spans="1:7">
      <c r="A9">
        <v>7</v>
      </c>
      <c r="B9">
        <v>16576742.9016841</v>
      </c>
      <c r="C9">
        <v>467044.32203559</v>
      </c>
      <c r="D9">
        <v>4485598.06196554</v>
      </c>
      <c r="E9">
        <v>3142512.18335273</v>
      </c>
      <c r="F9">
        <v>5445939.57101454</v>
      </c>
      <c r="G9">
        <v>3035648.76331573</v>
      </c>
    </row>
    <row r="10" spans="1:7">
      <c r="A10">
        <v>8</v>
      </c>
      <c r="B10">
        <v>16389553.6313148</v>
      </c>
      <c r="C10">
        <v>468854.747906857</v>
      </c>
      <c r="D10">
        <v>4436256.59882418</v>
      </c>
      <c r="E10">
        <v>3142512.18335273</v>
      </c>
      <c r="F10">
        <v>5347221.63560436</v>
      </c>
      <c r="G10">
        <v>2994708.46562672</v>
      </c>
    </row>
    <row r="11" spans="1:7">
      <c r="A11">
        <v>9</v>
      </c>
      <c r="B11">
        <v>16007839.592536</v>
      </c>
      <c r="C11">
        <v>469690.304792562</v>
      </c>
      <c r="D11">
        <v>4324203.23498195</v>
      </c>
      <c r="E11">
        <v>3142512.18335273</v>
      </c>
      <c r="F11">
        <v>5152888.38984579</v>
      </c>
      <c r="G11">
        <v>2918545.479563</v>
      </c>
    </row>
    <row r="12" spans="1:7">
      <c r="A12">
        <v>10</v>
      </c>
      <c r="B12">
        <v>15828699.7293844</v>
      </c>
      <c r="C12">
        <v>471260.100071834</v>
      </c>
      <c r="D12">
        <v>4281524.68049369</v>
      </c>
      <c r="E12">
        <v>3142512.18335273</v>
      </c>
      <c r="F12">
        <v>5055982.9166053</v>
      </c>
      <c r="G12">
        <v>2877419.84886087</v>
      </c>
    </row>
    <row r="13" spans="1:7">
      <c r="A13">
        <v>11</v>
      </c>
      <c r="B13">
        <v>15453755.6180896</v>
      </c>
      <c r="C13">
        <v>471826.870737857</v>
      </c>
      <c r="D13">
        <v>4175410.05902837</v>
      </c>
      <c r="E13">
        <v>3142512.18335273</v>
      </c>
      <c r="F13">
        <v>4864053.18470102</v>
      </c>
      <c r="G13">
        <v>2799953.32026964</v>
      </c>
    </row>
    <row r="14" spans="1:7">
      <c r="A14">
        <v>12</v>
      </c>
      <c r="B14">
        <v>15279532.727763</v>
      </c>
      <c r="C14">
        <v>473121.699349916</v>
      </c>
      <c r="D14">
        <v>4137072.23219953</v>
      </c>
      <c r="E14">
        <v>3142512.18335273</v>
      </c>
      <c r="F14">
        <v>4768368.5358175</v>
      </c>
      <c r="G14">
        <v>2758458.07704331</v>
      </c>
    </row>
    <row r="15" spans="1:7">
      <c r="A15">
        <v>13</v>
      </c>
      <c r="B15">
        <v>14909363.5634319</v>
      </c>
      <c r="C15">
        <v>473396.45656887</v>
      </c>
      <c r="D15">
        <v>4035442.031746</v>
      </c>
      <c r="E15">
        <v>3142512.18335273</v>
      </c>
      <c r="F15">
        <v>4578226.04809976</v>
      </c>
      <c r="G15">
        <v>2679786.84366453</v>
      </c>
    </row>
    <row r="16" spans="1:7">
      <c r="A16">
        <v>14</v>
      </c>
      <c r="B16">
        <v>14738406.8857476</v>
      </c>
      <c r="C16">
        <v>474398.330280853</v>
      </c>
      <c r="D16">
        <v>4000167.00366215</v>
      </c>
      <c r="E16">
        <v>3142512.18335273</v>
      </c>
      <c r="F16">
        <v>4483464.60941275</v>
      </c>
      <c r="G16">
        <v>2637864.75903912</v>
      </c>
    </row>
    <row r="17" spans="1:7">
      <c r="A17">
        <v>15</v>
      </c>
      <c r="B17">
        <v>14372004.1366534</v>
      </c>
      <c r="C17">
        <v>474370.049358385</v>
      </c>
      <c r="D17">
        <v>3902218.11780896</v>
      </c>
      <c r="E17">
        <v>3142512.18335273</v>
      </c>
      <c r="F17">
        <v>4294783.59259878</v>
      </c>
      <c r="G17">
        <v>2558120.19353458</v>
      </c>
    </row>
    <row r="18" spans="1:7">
      <c r="A18">
        <v>16</v>
      </c>
      <c r="B18">
        <v>14203213.8092871</v>
      </c>
      <c r="C18">
        <v>475068.727186135</v>
      </c>
      <c r="D18">
        <v>3869093.44791991</v>
      </c>
      <c r="E18">
        <v>3142512.18335273</v>
      </c>
      <c r="F18">
        <v>4200790.30454899</v>
      </c>
      <c r="G18">
        <v>2515749.14627931</v>
      </c>
    </row>
    <row r="19" spans="1:7">
      <c r="A19">
        <v>17</v>
      </c>
      <c r="B19">
        <v>13839532.3623427</v>
      </c>
      <c r="C19">
        <v>474732.466619324</v>
      </c>
      <c r="D19">
        <v>3773836.4220546</v>
      </c>
      <c r="E19">
        <v>3142512.18335273</v>
      </c>
      <c r="F19">
        <v>4013405.7672871</v>
      </c>
      <c r="G19">
        <v>2435045.52302895</v>
      </c>
    </row>
    <row r="20" spans="1:7">
      <c r="A20">
        <v>18</v>
      </c>
      <c r="B20">
        <v>13672573.868386</v>
      </c>
      <c r="C20">
        <v>475121.79451488</v>
      </c>
      <c r="D20">
        <v>3742623.1877091</v>
      </c>
      <c r="E20">
        <v>3142512.18335273</v>
      </c>
      <c r="F20">
        <v>3920111.16684126</v>
      </c>
      <c r="G20">
        <v>2392205.53596798</v>
      </c>
    </row>
    <row r="21" spans="1:7">
      <c r="A21">
        <v>19</v>
      </c>
      <c r="B21">
        <v>13312358.4367851</v>
      </c>
      <c r="C21">
        <v>474476.166287953</v>
      </c>
      <c r="D21">
        <v>3650773.42440942</v>
      </c>
      <c r="E21">
        <v>3142512.18335273</v>
      </c>
      <c r="F21">
        <v>3733969.31439175</v>
      </c>
      <c r="G21">
        <v>2310627.3483433</v>
      </c>
    </row>
    <row r="22" spans="1:7">
      <c r="A22">
        <v>20</v>
      </c>
      <c r="B22">
        <v>12783992.5151228</v>
      </c>
      <c r="C22">
        <v>474803.333265813</v>
      </c>
      <c r="D22">
        <v>3519144.57154563</v>
      </c>
      <c r="E22">
        <v>3142512.18335273</v>
      </c>
      <c r="F22">
        <v>3463769.92892807</v>
      </c>
      <c r="G22">
        <v>2183762.49803058</v>
      </c>
    </row>
    <row r="23" spans="1:7">
      <c r="A23">
        <v>21</v>
      </c>
      <c r="B23">
        <v>11962826.4717607</v>
      </c>
      <c r="C23">
        <v>481876.229814101</v>
      </c>
      <c r="D23">
        <v>3228239.57761156</v>
      </c>
      <c r="E23">
        <v>3142512.18335273</v>
      </c>
      <c r="F23">
        <v>3083391.11115314</v>
      </c>
      <c r="G23">
        <v>2026807.36982914</v>
      </c>
    </row>
    <row r="24" spans="1:7">
      <c r="A24">
        <v>22</v>
      </c>
      <c r="B24">
        <v>11574187.0211555</v>
      </c>
      <c r="C24">
        <v>488422.665222673</v>
      </c>
      <c r="D24">
        <v>3108917.59920247</v>
      </c>
      <c r="E24">
        <v>3142512.18335273</v>
      </c>
      <c r="F24">
        <v>2890094.58554355</v>
      </c>
      <c r="G24">
        <v>1944239.98783409</v>
      </c>
    </row>
    <row r="25" spans="1:7">
      <c r="A25">
        <v>23</v>
      </c>
      <c r="B25">
        <v>11256840.3937485</v>
      </c>
      <c r="C25">
        <v>494970.815027314</v>
      </c>
      <c r="D25">
        <v>3020347.67269647</v>
      </c>
      <c r="E25">
        <v>3142512.18335273</v>
      </c>
      <c r="F25">
        <v>2723268.07264983</v>
      </c>
      <c r="G25">
        <v>1875741.6500222</v>
      </c>
    </row>
    <row r="26" spans="1:7">
      <c r="A26">
        <v>24</v>
      </c>
      <c r="B26">
        <v>11195689.0600296</v>
      </c>
      <c r="C26">
        <v>495241.740085702</v>
      </c>
      <c r="D26">
        <v>2994126.46262882</v>
      </c>
      <c r="E26">
        <v>3142512.18335273</v>
      </c>
      <c r="F26">
        <v>2699081.42562804</v>
      </c>
      <c r="G26">
        <v>1864727.24833429</v>
      </c>
    </row>
    <row r="27" spans="1:7">
      <c r="A27">
        <v>25</v>
      </c>
      <c r="B27">
        <v>11194592.4707788</v>
      </c>
      <c r="C27">
        <v>495784.085631048</v>
      </c>
      <c r="D27">
        <v>2994630.17395701</v>
      </c>
      <c r="E27">
        <v>3142512.18335273</v>
      </c>
      <c r="F27">
        <v>2697861.78959573</v>
      </c>
      <c r="G27">
        <v>1863804.23824227</v>
      </c>
    </row>
    <row r="28" spans="1:7">
      <c r="A28">
        <v>26</v>
      </c>
      <c r="B28">
        <v>11044224.6813619</v>
      </c>
      <c r="C28">
        <v>498089.158264176</v>
      </c>
      <c r="D28">
        <v>2942524.53267498</v>
      </c>
      <c r="E28">
        <v>3142512.18335273</v>
      </c>
      <c r="F28">
        <v>2628963.18539693</v>
      </c>
      <c r="G28">
        <v>1832135.62167308</v>
      </c>
    </row>
    <row r="29" spans="1:7">
      <c r="A29">
        <v>27</v>
      </c>
      <c r="B29">
        <v>11041762.1267865</v>
      </c>
      <c r="C29">
        <v>498554.404561678</v>
      </c>
      <c r="D29">
        <v>2942659.225923</v>
      </c>
      <c r="E29">
        <v>3142512.18335273</v>
      </c>
      <c r="F29">
        <v>2627059.34586213</v>
      </c>
      <c r="G29">
        <v>1830976.96708698</v>
      </c>
    </row>
    <row r="30" spans="1:7">
      <c r="A30">
        <v>28</v>
      </c>
      <c r="B30">
        <v>10896756.314454</v>
      </c>
      <c r="C30">
        <v>500973.818511241</v>
      </c>
      <c r="D30">
        <v>2889292.41906735</v>
      </c>
      <c r="E30">
        <v>3142512.18335273</v>
      </c>
      <c r="F30">
        <v>2561825.39047938</v>
      </c>
      <c r="G30">
        <v>1802152.50304334</v>
      </c>
    </row>
    <row r="31" spans="1:7">
      <c r="A31">
        <v>29</v>
      </c>
      <c r="B31">
        <v>10893310.8921539</v>
      </c>
      <c r="C31">
        <v>501362.995510225</v>
      </c>
      <c r="D31">
        <v>2889218.12836571</v>
      </c>
      <c r="E31">
        <v>3142512.18335273</v>
      </c>
      <c r="F31">
        <v>2559396.20687941</v>
      </c>
      <c r="G31">
        <v>1800821.37804582</v>
      </c>
    </row>
    <row r="32" spans="1:7">
      <c r="A32">
        <v>30</v>
      </c>
      <c r="B32">
        <v>10748308.4311706</v>
      </c>
      <c r="C32">
        <v>504162.547541333</v>
      </c>
      <c r="D32">
        <v>2834852.23973286</v>
      </c>
      <c r="E32">
        <v>3142512.18335273</v>
      </c>
      <c r="F32">
        <v>2493808.89445833</v>
      </c>
      <c r="G32">
        <v>1772972.56608539</v>
      </c>
    </row>
    <row r="33" spans="1:7">
      <c r="A33">
        <v>31</v>
      </c>
      <c r="B33">
        <v>10744095.2381623</v>
      </c>
      <c r="C33">
        <v>504472.896518211</v>
      </c>
      <c r="D33">
        <v>2834631.67879646</v>
      </c>
      <c r="E33">
        <v>3142512.18335273</v>
      </c>
      <c r="F33">
        <v>2490980.66004556</v>
      </c>
      <c r="G33">
        <v>1771497.81944934</v>
      </c>
    </row>
    <row r="34" spans="1:7">
      <c r="A34">
        <v>32</v>
      </c>
      <c r="B34">
        <v>10598164.3263048</v>
      </c>
      <c r="C34">
        <v>507782.026928873</v>
      </c>
      <c r="D34">
        <v>2779759.78606282</v>
      </c>
      <c r="E34">
        <v>3142512.18335273</v>
      </c>
      <c r="F34">
        <v>2424178.37528328</v>
      </c>
      <c r="G34">
        <v>1743931.95467713</v>
      </c>
    </row>
    <row r="35" spans="1:7">
      <c r="A35">
        <v>33</v>
      </c>
      <c r="B35">
        <v>10593362.0231629</v>
      </c>
      <c r="C35">
        <v>508010.156171555</v>
      </c>
      <c r="D35">
        <v>2779406.89567773</v>
      </c>
      <c r="E35">
        <v>3142512.18335273</v>
      </c>
      <c r="F35">
        <v>2421082.5192679</v>
      </c>
      <c r="G35">
        <v>1742350.26869303</v>
      </c>
    </row>
    <row r="36" spans="1:7">
      <c r="A36">
        <v>34</v>
      </c>
      <c r="B36">
        <v>10447197.3875069</v>
      </c>
      <c r="C36">
        <v>511904.096880354</v>
      </c>
      <c r="D36">
        <v>2724491.66942133</v>
      </c>
      <c r="E36">
        <v>3142512.18335273</v>
      </c>
      <c r="F36">
        <v>2353359.39744031</v>
      </c>
      <c r="G36">
        <v>1714930.04041222</v>
      </c>
    </row>
    <row r="37" spans="1:7">
      <c r="A37">
        <v>35</v>
      </c>
      <c r="B37">
        <v>10441948.6455372</v>
      </c>
      <c r="C37">
        <v>512047.660458749</v>
      </c>
      <c r="D37">
        <v>2724009.71974972</v>
      </c>
      <c r="E37">
        <v>3142512.18335273</v>
      </c>
      <c r="F37">
        <v>2350104.20417057</v>
      </c>
      <c r="G37">
        <v>1713274.87780546</v>
      </c>
    </row>
    <row r="38" spans="1:7">
      <c r="A38">
        <v>36</v>
      </c>
      <c r="B38">
        <v>10296502.3834061</v>
      </c>
      <c r="C38">
        <v>516582.195998635</v>
      </c>
      <c r="D38">
        <v>2669486.23985452</v>
      </c>
      <c r="E38">
        <v>3142512.18335273</v>
      </c>
      <c r="F38">
        <v>2281912.50040427</v>
      </c>
      <c r="G38">
        <v>1686009.26379591</v>
      </c>
    </row>
    <row r="39" spans="1:7">
      <c r="A39">
        <v>37</v>
      </c>
      <c r="B39">
        <v>10290896.5494827</v>
      </c>
      <c r="C39">
        <v>516641.435032471</v>
      </c>
      <c r="D39">
        <v>2668917.11906192</v>
      </c>
      <c r="E39">
        <v>3142512.18335273</v>
      </c>
      <c r="F39">
        <v>2278537.71761161</v>
      </c>
      <c r="G39">
        <v>1684288.09442398</v>
      </c>
    </row>
    <row r="40" spans="1:7">
      <c r="A40">
        <v>38</v>
      </c>
      <c r="B40">
        <v>10146967.2999036</v>
      </c>
      <c r="C40">
        <v>521863.703680616</v>
      </c>
      <c r="D40">
        <v>2615149.96935867</v>
      </c>
      <c r="E40">
        <v>3142512.18335273</v>
      </c>
      <c r="F40">
        <v>2210236.24059754</v>
      </c>
      <c r="G40">
        <v>1657205.20291404</v>
      </c>
    </row>
    <row r="41" spans="1:7">
      <c r="A41">
        <v>39</v>
      </c>
      <c r="B41">
        <v>10156998.3153045</v>
      </c>
      <c r="C41">
        <v>521854.657261427</v>
      </c>
      <c r="D41">
        <v>2618017.55724189</v>
      </c>
      <c r="E41">
        <v>3142512.18335273</v>
      </c>
      <c r="F41">
        <v>2215363.43807768</v>
      </c>
      <c r="G41">
        <v>1659250.47937079</v>
      </c>
    </row>
    <row r="42" spans="1:7">
      <c r="A42">
        <v>40</v>
      </c>
      <c r="B42">
        <v>9885813.83883758</v>
      </c>
      <c r="C42">
        <v>531165.632371755</v>
      </c>
      <c r="D42">
        <v>2523378.93710472</v>
      </c>
      <c r="E42">
        <v>3142512.18335273</v>
      </c>
      <c r="F42">
        <v>2082656.83582163</v>
      </c>
      <c r="G42">
        <v>1606100.25018674</v>
      </c>
    </row>
    <row r="43" spans="1:7">
      <c r="A43">
        <v>41</v>
      </c>
      <c r="B43">
        <v>9611459.56584698</v>
      </c>
      <c r="C43">
        <v>542455.460322137</v>
      </c>
      <c r="D43">
        <v>2434297.02813898</v>
      </c>
      <c r="E43">
        <v>3142512.18335273</v>
      </c>
      <c r="F43">
        <v>1943563.90785245</v>
      </c>
      <c r="G43">
        <v>1548630.98618068</v>
      </c>
    </row>
    <row r="44" spans="1:7">
      <c r="A44">
        <v>42</v>
      </c>
      <c r="B44">
        <v>9427572.77472082</v>
      </c>
      <c r="C44">
        <v>552006.833701226</v>
      </c>
      <c r="D44">
        <v>2367182.58124876</v>
      </c>
      <c r="E44">
        <v>3142512.18335273</v>
      </c>
      <c r="F44">
        <v>1854246.70510175</v>
      </c>
      <c r="G44">
        <v>1511624.47131635</v>
      </c>
    </row>
    <row r="45" spans="1:7">
      <c r="A45">
        <v>43</v>
      </c>
      <c r="B45">
        <v>9274021.92559522</v>
      </c>
      <c r="C45">
        <v>561667.458007319</v>
      </c>
      <c r="D45">
        <v>2307372.7704312</v>
      </c>
      <c r="E45">
        <v>3142512.18335273</v>
      </c>
      <c r="F45">
        <v>1781078.85651694</v>
      </c>
      <c r="G45">
        <v>1481390.65728703</v>
      </c>
    </row>
    <row r="46" spans="1:7">
      <c r="A46">
        <v>44</v>
      </c>
      <c r="B46">
        <v>9141790.82751468</v>
      </c>
      <c r="C46">
        <v>568422.828261016</v>
      </c>
      <c r="D46">
        <v>2269439.63073189</v>
      </c>
      <c r="E46">
        <v>3142512.18335273</v>
      </c>
      <c r="F46">
        <v>1709915.59357108</v>
      </c>
      <c r="G46">
        <v>1451500.59159798</v>
      </c>
    </row>
    <row r="47" spans="1:7">
      <c r="A47">
        <v>45</v>
      </c>
      <c r="B47">
        <v>9111113.41577998</v>
      </c>
      <c r="C47">
        <v>571322.292601906</v>
      </c>
      <c r="D47">
        <v>2258778.50302494</v>
      </c>
      <c r="E47">
        <v>3142512.18335273</v>
      </c>
      <c r="F47">
        <v>1693467.96824331</v>
      </c>
      <c r="G47">
        <v>1445032.46855709</v>
      </c>
    </row>
    <row r="48" spans="1:7">
      <c r="A48">
        <v>46</v>
      </c>
      <c r="B48">
        <v>9112482.20898446</v>
      </c>
      <c r="C48">
        <v>571835.35095463</v>
      </c>
      <c r="D48">
        <v>2259451.2543087</v>
      </c>
      <c r="E48">
        <v>3142512.18335273</v>
      </c>
      <c r="F48">
        <v>1693806.87717391</v>
      </c>
      <c r="G48">
        <v>1444876.54319449</v>
      </c>
    </row>
    <row r="49" spans="1:7">
      <c r="A49">
        <v>47</v>
      </c>
      <c r="B49">
        <v>9040914.29248717</v>
      </c>
      <c r="C49">
        <v>577380.893341309</v>
      </c>
      <c r="D49">
        <v>2231869.64987995</v>
      </c>
      <c r="E49">
        <v>3142512.18335273</v>
      </c>
      <c r="F49">
        <v>1657775.76595001</v>
      </c>
      <c r="G49">
        <v>1431375.79996317</v>
      </c>
    </row>
    <row r="50" spans="1:7">
      <c r="A50">
        <v>48</v>
      </c>
      <c r="B50">
        <v>9043241.98287626</v>
      </c>
      <c r="C50">
        <v>577801.056765729</v>
      </c>
      <c r="D50">
        <v>2232953.80403315</v>
      </c>
      <c r="E50">
        <v>3142512.18335273</v>
      </c>
      <c r="F50">
        <v>1658540.20455819</v>
      </c>
      <c r="G50">
        <v>1431434.73416646</v>
      </c>
    </row>
    <row r="51" spans="1:7">
      <c r="A51">
        <v>49</v>
      </c>
      <c r="B51">
        <v>8969768.40945753</v>
      </c>
      <c r="C51">
        <v>583334.997438589</v>
      </c>
      <c r="D51">
        <v>2206157.11821792</v>
      </c>
      <c r="E51">
        <v>3142512.18335273</v>
      </c>
      <c r="F51">
        <v>1620787.98343471</v>
      </c>
      <c r="G51">
        <v>1416976.12701359</v>
      </c>
    </row>
    <row r="52" spans="1:7">
      <c r="A52">
        <v>50</v>
      </c>
      <c r="B52">
        <v>8972413.38832519</v>
      </c>
      <c r="C52">
        <v>583658.085819225</v>
      </c>
      <c r="D52">
        <v>2207442.27978285</v>
      </c>
      <c r="E52">
        <v>3142512.18335273</v>
      </c>
      <c r="F52">
        <v>1621676.39912223</v>
      </c>
      <c r="G52">
        <v>1417124.44024817</v>
      </c>
    </row>
    <row r="53" spans="1:7">
      <c r="A53">
        <v>51</v>
      </c>
      <c r="B53">
        <v>8896853.76809229</v>
      </c>
      <c r="C53">
        <v>589255.716597827</v>
      </c>
      <c r="D53">
        <v>2180718.21070114</v>
      </c>
      <c r="E53">
        <v>3142512.18335273</v>
      </c>
      <c r="F53">
        <v>1582581.16081546</v>
      </c>
      <c r="G53">
        <v>1401786.49662513</v>
      </c>
    </row>
    <row r="54" spans="1:7">
      <c r="A54">
        <v>52</v>
      </c>
      <c r="B54">
        <v>8867902.81498819</v>
      </c>
      <c r="C54">
        <v>592078.182169651</v>
      </c>
      <c r="D54">
        <v>2171646.59438342</v>
      </c>
      <c r="E54">
        <v>3142512.18335273</v>
      </c>
      <c r="F54">
        <v>1566619.83922694</v>
      </c>
      <c r="G54">
        <v>1395046.01585545</v>
      </c>
    </row>
    <row r="55" spans="1:7">
      <c r="A55">
        <v>53</v>
      </c>
      <c r="B55">
        <v>8870427.42796601</v>
      </c>
      <c r="C55">
        <v>592196.261745684</v>
      </c>
      <c r="D55">
        <v>2173021.38358366</v>
      </c>
      <c r="E55">
        <v>3142512.18335273</v>
      </c>
      <c r="F55">
        <v>1567467.03301798</v>
      </c>
      <c r="G55">
        <v>1395230.56626595</v>
      </c>
    </row>
    <row r="56" spans="1:7">
      <c r="A56">
        <v>54</v>
      </c>
      <c r="B56">
        <v>8801879.18228485</v>
      </c>
      <c r="C56">
        <v>597341.80360813</v>
      </c>
      <c r="D56">
        <v>2148283.78763395</v>
      </c>
      <c r="E56">
        <v>3142512.18335273</v>
      </c>
      <c r="F56">
        <v>1532384.34565783</v>
      </c>
      <c r="G56">
        <v>1381357.06203221</v>
      </c>
    </row>
    <row r="57" spans="1:7">
      <c r="A57">
        <v>55</v>
      </c>
      <c r="B57">
        <v>8804046.14103083</v>
      </c>
      <c r="C57">
        <v>597351.548612818</v>
      </c>
      <c r="D57">
        <v>2149624.12384491</v>
      </c>
      <c r="E57">
        <v>3142512.18335273</v>
      </c>
      <c r="F57">
        <v>1533081.36898531</v>
      </c>
      <c r="G57">
        <v>1381476.91623507</v>
      </c>
    </row>
    <row r="58" spans="1:7">
      <c r="A58">
        <v>56</v>
      </c>
      <c r="B58">
        <v>8729840.11866951</v>
      </c>
      <c r="C58">
        <v>603004.936629658</v>
      </c>
      <c r="D58">
        <v>2124110.93480432</v>
      </c>
      <c r="E58">
        <v>3142512.18335273</v>
      </c>
      <c r="F58">
        <v>1494441.60526861</v>
      </c>
      <c r="G58">
        <v>1365770.4586142</v>
      </c>
    </row>
    <row r="59" spans="1:7">
      <c r="A59">
        <v>57</v>
      </c>
      <c r="B59">
        <v>8660543.0534762</v>
      </c>
      <c r="C59">
        <v>608328.761935645</v>
      </c>
      <c r="D59">
        <v>2101340.15511823</v>
      </c>
      <c r="E59">
        <v>3142512.18335273</v>
      </c>
      <c r="F59">
        <v>1457854.11563191</v>
      </c>
      <c r="G59">
        <v>1350507.83743768</v>
      </c>
    </row>
    <row r="60" spans="1:7">
      <c r="A60">
        <v>58</v>
      </c>
      <c r="B60">
        <v>8635469.39132218</v>
      </c>
      <c r="C60">
        <v>610049.12965378</v>
      </c>
      <c r="D60">
        <v>2094363.47376736</v>
      </c>
      <c r="E60">
        <v>3142512.18335273</v>
      </c>
      <c r="F60">
        <v>1444124.48735922</v>
      </c>
      <c r="G60">
        <v>1344420.1171891</v>
      </c>
    </row>
    <row r="61" spans="1:7">
      <c r="A61">
        <v>59</v>
      </c>
      <c r="B61">
        <v>8637014.34468369</v>
      </c>
      <c r="C61">
        <v>609728.884084779</v>
      </c>
      <c r="D61">
        <v>2095043.96405522</v>
      </c>
      <c r="E61">
        <v>3142512.18335273</v>
      </c>
      <c r="F61">
        <v>1444850.52626185</v>
      </c>
      <c r="G61">
        <v>1344878.7869291</v>
      </c>
    </row>
    <row r="62" spans="1:7">
      <c r="A62">
        <v>60</v>
      </c>
      <c r="B62">
        <v>8575644.10409408</v>
      </c>
      <c r="C62">
        <v>614855.948507192</v>
      </c>
      <c r="D62">
        <v>2074012.95658703</v>
      </c>
      <c r="E62">
        <v>3142512.18335273</v>
      </c>
      <c r="F62">
        <v>1412896.45822958</v>
      </c>
      <c r="G62">
        <v>1331366.55741754</v>
      </c>
    </row>
    <row r="63" spans="1:7">
      <c r="A63">
        <v>61</v>
      </c>
      <c r="B63">
        <v>8559291.70449487</v>
      </c>
      <c r="C63">
        <v>616402.652584166</v>
      </c>
      <c r="D63">
        <v>2066906.41020493</v>
      </c>
      <c r="E63">
        <v>3142512.18335273</v>
      </c>
      <c r="F63">
        <v>1405421.87529887</v>
      </c>
      <c r="G63">
        <v>1328048.58305416</v>
      </c>
    </row>
    <row r="64" spans="1:7">
      <c r="A64">
        <v>62</v>
      </c>
      <c r="B64">
        <v>8438199.95485839</v>
      </c>
      <c r="C64">
        <v>629351.853103812</v>
      </c>
      <c r="D64">
        <v>2021734.90289492</v>
      </c>
      <c r="E64">
        <v>3142512.18335273</v>
      </c>
      <c r="F64">
        <v>1342642.3187278</v>
      </c>
      <c r="G64">
        <v>1301958.69677913</v>
      </c>
    </row>
    <row r="65" spans="1:7">
      <c r="A65">
        <v>63</v>
      </c>
      <c r="B65">
        <v>8352620.36536249</v>
      </c>
      <c r="C65">
        <v>639395.485919191</v>
      </c>
      <c r="D65">
        <v>1993067.34433731</v>
      </c>
      <c r="E65">
        <v>3142512.18335273</v>
      </c>
      <c r="F65">
        <v>1295261.20689734</v>
      </c>
      <c r="G65">
        <v>1282384.14485592</v>
      </c>
    </row>
    <row r="66" spans="1:7">
      <c r="A66">
        <v>64</v>
      </c>
      <c r="B66">
        <v>8270205.28309818</v>
      </c>
      <c r="C66">
        <v>651614.687137827</v>
      </c>
      <c r="D66">
        <v>1958152.24737491</v>
      </c>
      <c r="E66">
        <v>3142512.18335273</v>
      </c>
      <c r="F66">
        <v>1252642.11060216</v>
      </c>
      <c r="G66">
        <v>1265284.05463056</v>
      </c>
    </row>
    <row r="67" spans="1:7">
      <c r="A67">
        <v>65</v>
      </c>
      <c r="B67">
        <v>8243535.88112095</v>
      </c>
      <c r="C67">
        <v>656847.488012974</v>
      </c>
      <c r="D67">
        <v>1949612.81941324</v>
      </c>
      <c r="E67">
        <v>3142512.18335273</v>
      </c>
      <c r="F67">
        <v>1235926.80138658</v>
      </c>
      <c r="G67">
        <v>1258636.58895542</v>
      </c>
    </row>
    <row r="68" spans="1:7">
      <c r="A68">
        <v>66</v>
      </c>
      <c r="B68">
        <v>8218286.52836026</v>
      </c>
      <c r="C68">
        <v>659581.665904397</v>
      </c>
      <c r="D68">
        <v>1940174.58577873</v>
      </c>
      <c r="E68">
        <v>3142512.18335273</v>
      </c>
      <c r="F68">
        <v>1222939.35596096</v>
      </c>
      <c r="G68">
        <v>1253078.73736344</v>
      </c>
    </row>
    <row r="69" spans="1:7">
      <c r="A69">
        <v>67</v>
      </c>
      <c r="B69">
        <v>8222602.93361295</v>
      </c>
      <c r="C69">
        <v>658991.832049197</v>
      </c>
      <c r="D69">
        <v>1941109.34280148</v>
      </c>
      <c r="E69">
        <v>3142512.18335273</v>
      </c>
      <c r="F69">
        <v>1225731.78711816</v>
      </c>
      <c r="G69">
        <v>1254257.78829139</v>
      </c>
    </row>
    <row r="70" spans="1:7">
      <c r="A70">
        <v>68</v>
      </c>
      <c r="B70">
        <v>8165569.71240327</v>
      </c>
      <c r="C70">
        <v>666251.295128894</v>
      </c>
      <c r="D70">
        <v>1921288.33143352</v>
      </c>
      <c r="E70">
        <v>3142512.18335273</v>
      </c>
      <c r="F70">
        <v>1194599.54895052</v>
      </c>
      <c r="G70">
        <v>1240918.3535376</v>
      </c>
    </row>
    <row r="71" spans="1:7">
      <c r="A71">
        <v>69</v>
      </c>
      <c r="B71">
        <v>8150690.51511243</v>
      </c>
      <c r="C71">
        <v>668538.310502429</v>
      </c>
      <c r="D71">
        <v>1914005.40751332</v>
      </c>
      <c r="E71">
        <v>3142512.18335273</v>
      </c>
      <c r="F71">
        <v>1187655.42529127</v>
      </c>
      <c r="G71">
        <v>1237979.18845268</v>
      </c>
    </row>
    <row r="72" spans="1:7">
      <c r="A72">
        <v>70</v>
      </c>
      <c r="B72">
        <v>8155198.82214578</v>
      </c>
      <c r="C72">
        <v>668058.601124414</v>
      </c>
      <c r="D72">
        <v>1914877.09309133</v>
      </c>
      <c r="E72">
        <v>3142512.18335273</v>
      </c>
      <c r="F72">
        <v>1190519.71707676</v>
      </c>
      <c r="G72">
        <v>1239231.22750055</v>
      </c>
    </row>
    <row r="73" spans="1:7">
      <c r="A73">
        <v>71</v>
      </c>
      <c r="B73">
        <v>8098244.50664747</v>
      </c>
      <c r="C73">
        <v>675855.603600339</v>
      </c>
      <c r="D73">
        <v>1895153.51430149</v>
      </c>
      <c r="E73">
        <v>3142512.18335273</v>
      </c>
      <c r="F73">
        <v>1158974.19315393</v>
      </c>
      <c r="G73">
        <v>1225749.01223898</v>
      </c>
    </row>
    <row r="74" spans="1:7">
      <c r="A74">
        <v>72</v>
      </c>
      <c r="B74">
        <v>8045548.68467213</v>
      </c>
      <c r="C74">
        <v>683843.303384047</v>
      </c>
      <c r="D74">
        <v>1875014.89292789</v>
      </c>
      <c r="E74">
        <v>3142512.18335273</v>
      </c>
      <c r="F74">
        <v>1130452.36928567</v>
      </c>
      <c r="G74">
        <v>1213725.93572179</v>
      </c>
    </row>
    <row r="75" spans="1:7">
      <c r="A75">
        <v>73</v>
      </c>
      <c r="B75">
        <v>8027023.33125687</v>
      </c>
      <c r="C75">
        <v>686937.125384007</v>
      </c>
      <c r="D75">
        <v>1866855.5440172</v>
      </c>
      <c r="E75">
        <v>3142512.18335273</v>
      </c>
      <c r="F75">
        <v>1120871.86666559</v>
      </c>
      <c r="G75">
        <v>1209846.61183734</v>
      </c>
    </row>
    <row r="76" spans="1:7">
      <c r="A76">
        <v>74</v>
      </c>
      <c r="B76">
        <v>8031159.64403458</v>
      </c>
      <c r="C76">
        <v>686654.193072411</v>
      </c>
      <c r="D76">
        <v>1867538.13376295</v>
      </c>
      <c r="E76">
        <v>3142512.18335273</v>
      </c>
      <c r="F76">
        <v>1123440.07081547</v>
      </c>
      <c r="G76">
        <v>1211015.06303102</v>
      </c>
    </row>
    <row r="77" spans="1:7">
      <c r="A77">
        <v>75</v>
      </c>
      <c r="B77">
        <v>7980518.40610072</v>
      </c>
      <c r="C77">
        <v>694662.912896436</v>
      </c>
      <c r="D77">
        <v>1849295.26526979</v>
      </c>
      <c r="E77">
        <v>3142512.18335273</v>
      </c>
      <c r="F77">
        <v>1095089.02111188</v>
      </c>
      <c r="G77">
        <v>1198959.02346988</v>
      </c>
    </row>
    <row r="78" spans="1:7">
      <c r="A78">
        <v>76</v>
      </c>
      <c r="B78">
        <v>7966014.41706563</v>
      </c>
      <c r="C78">
        <v>698398.911495023</v>
      </c>
      <c r="D78">
        <v>1841590.31526134</v>
      </c>
      <c r="E78">
        <v>3142512.18335273</v>
      </c>
      <c r="F78">
        <v>1087487.92965423</v>
      </c>
      <c r="G78">
        <v>1196025.0773023</v>
      </c>
    </row>
    <row r="79" spans="1:7">
      <c r="A79">
        <v>77</v>
      </c>
      <c r="B79">
        <v>7964157.35964585</v>
      </c>
      <c r="C79">
        <v>698405.567181549</v>
      </c>
      <c r="D79">
        <v>1841434.05118027</v>
      </c>
      <c r="E79">
        <v>3142512.18335273</v>
      </c>
      <c r="F79">
        <v>1086350.13133932</v>
      </c>
      <c r="G79">
        <v>1195455.42659199</v>
      </c>
    </row>
    <row r="80" spans="1:7">
      <c r="A80">
        <v>78</v>
      </c>
      <c r="B80">
        <v>7909718.85124152</v>
      </c>
      <c r="C80">
        <v>708769.313899707</v>
      </c>
      <c r="D80">
        <v>1819819.57376876</v>
      </c>
      <c r="E80">
        <v>3142512.18335273</v>
      </c>
      <c r="F80">
        <v>1055865.90669106</v>
      </c>
      <c r="G80">
        <v>1182751.87352927</v>
      </c>
    </row>
    <row r="81" spans="1:7">
      <c r="A81">
        <v>79</v>
      </c>
      <c r="B81">
        <v>7901040.41908728</v>
      </c>
      <c r="C81">
        <v>710900.796020695</v>
      </c>
      <c r="D81">
        <v>1814196.48240648</v>
      </c>
      <c r="E81">
        <v>3142512.18335273</v>
      </c>
      <c r="F81">
        <v>1052492.60621372</v>
      </c>
      <c r="G81">
        <v>1180938.35109365</v>
      </c>
    </row>
    <row r="82" spans="1:7">
      <c r="A82">
        <v>80</v>
      </c>
      <c r="B82">
        <v>7902879.88050907</v>
      </c>
      <c r="C82">
        <v>711102.334005997</v>
      </c>
      <c r="D82">
        <v>1814509.82212488</v>
      </c>
      <c r="E82">
        <v>3142512.18335273</v>
      </c>
      <c r="F82">
        <v>1053448.79217416</v>
      </c>
      <c r="G82">
        <v>1181306.74885131</v>
      </c>
    </row>
    <row r="83" spans="1:7">
      <c r="A83">
        <v>81</v>
      </c>
      <c r="B83">
        <v>7888874.68058936</v>
      </c>
      <c r="C83">
        <v>714332.793768315</v>
      </c>
      <c r="D83">
        <v>1807908.03194474</v>
      </c>
      <c r="E83">
        <v>3142512.18335273</v>
      </c>
      <c r="F83">
        <v>1045741.941908</v>
      </c>
      <c r="G83">
        <v>1178379.72961558</v>
      </c>
    </row>
    <row r="84" spans="1:7">
      <c r="A84">
        <v>82</v>
      </c>
      <c r="B84">
        <v>7884940.59055883</v>
      </c>
      <c r="C84">
        <v>715210.687643798</v>
      </c>
      <c r="D84">
        <v>1806362.54886555</v>
      </c>
      <c r="E84">
        <v>3142512.18335273</v>
      </c>
      <c r="F84">
        <v>1043452.34815024</v>
      </c>
      <c r="G84">
        <v>1177402.82254651</v>
      </c>
    </row>
    <row r="85" spans="1:7">
      <c r="A85">
        <v>83</v>
      </c>
      <c r="B85">
        <v>7824849.23562957</v>
      </c>
      <c r="C85">
        <v>728471.99840321</v>
      </c>
      <c r="D85">
        <v>1781500.66672771</v>
      </c>
      <c r="E85">
        <v>3142512.18335273</v>
      </c>
      <c r="F85">
        <v>1009127.00134436</v>
      </c>
      <c r="G85">
        <v>1163237.38580156</v>
      </c>
    </row>
    <row r="86" spans="1:7">
      <c r="A86">
        <v>84</v>
      </c>
      <c r="B86">
        <v>7774327.0022368</v>
      </c>
      <c r="C86">
        <v>738740.176778467</v>
      </c>
      <c r="D86">
        <v>1763073.57772955</v>
      </c>
      <c r="E86">
        <v>3142512.18335273</v>
      </c>
      <c r="F86">
        <v>979466.181446749</v>
      </c>
      <c r="G86">
        <v>1150534.8829293</v>
      </c>
    </row>
    <row r="87" spans="1:7">
      <c r="A87">
        <v>85</v>
      </c>
      <c r="B87">
        <v>7749866.72110101</v>
      </c>
      <c r="C87">
        <v>745834.167158309</v>
      </c>
      <c r="D87">
        <v>1751182.91911133</v>
      </c>
      <c r="E87">
        <v>3142512.18335273</v>
      </c>
      <c r="F87">
        <v>965511.235739254</v>
      </c>
      <c r="G87">
        <v>1144826.21573939</v>
      </c>
    </row>
    <row r="88" spans="1:7">
      <c r="A88">
        <v>86</v>
      </c>
      <c r="B88">
        <v>7733205.37202674</v>
      </c>
      <c r="C88">
        <v>749418.036958739</v>
      </c>
      <c r="D88">
        <v>1742982.63470182</v>
      </c>
      <c r="E88">
        <v>3142512.18335273</v>
      </c>
      <c r="F88">
        <v>957160.250791073</v>
      </c>
      <c r="G88">
        <v>1141132.26622238</v>
      </c>
    </row>
    <row r="89" spans="1:7">
      <c r="A89">
        <v>87</v>
      </c>
      <c r="B89">
        <v>7733934.1159637</v>
      </c>
      <c r="C89">
        <v>749529.256221882</v>
      </c>
      <c r="D89">
        <v>1743467.47853146</v>
      </c>
      <c r="E89">
        <v>3142512.18335273</v>
      </c>
      <c r="F89">
        <v>957267.276287555</v>
      </c>
      <c r="G89">
        <v>1141157.92157007</v>
      </c>
    </row>
    <row r="90" spans="1:7">
      <c r="A90">
        <v>88</v>
      </c>
      <c r="B90">
        <v>7713081.45970517</v>
      </c>
      <c r="C90">
        <v>755176.92968862</v>
      </c>
      <c r="D90">
        <v>1734276.03338881</v>
      </c>
      <c r="E90">
        <v>3142512.18335273</v>
      </c>
      <c r="F90">
        <v>944998.747372105</v>
      </c>
      <c r="G90">
        <v>1136117.56590291</v>
      </c>
    </row>
    <row r="91" spans="1:7">
      <c r="A91">
        <v>89</v>
      </c>
      <c r="B91">
        <v>7680285.94455829</v>
      </c>
      <c r="C91">
        <v>764285.430985556</v>
      </c>
      <c r="D91">
        <v>1720849.0065489</v>
      </c>
      <c r="E91">
        <v>3142512.18335273</v>
      </c>
      <c r="F91">
        <v>924846.507788363</v>
      </c>
      <c r="G91">
        <v>1127792.81588275</v>
      </c>
    </row>
    <row r="92" spans="1:7">
      <c r="A92">
        <v>90</v>
      </c>
      <c r="B92">
        <v>7666885.81181456</v>
      </c>
      <c r="C92">
        <v>768656.902827107</v>
      </c>
      <c r="D92">
        <v>1715073.72557788</v>
      </c>
      <c r="E92">
        <v>3142512.18335273</v>
      </c>
      <c r="F92">
        <v>916369.258194028</v>
      </c>
      <c r="G92">
        <v>1124273.74186281</v>
      </c>
    </row>
    <row r="93" spans="1:7">
      <c r="A93">
        <v>91</v>
      </c>
      <c r="B93">
        <v>7666523.73790096</v>
      </c>
      <c r="C93">
        <v>768968.565280739</v>
      </c>
      <c r="D93">
        <v>1714539.54449543</v>
      </c>
      <c r="E93">
        <v>3142512.18335273</v>
      </c>
      <c r="F93">
        <v>916250.176274152</v>
      </c>
      <c r="G93">
        <v>1124253.26849791</v>
      </c>
    </row>
    <row r="94" spans="1:7">
      <c r="A94">
        <v>92</v>
      </c>
      <c r="B94">
        <v>7625022.85988605</v>
      </c>
      <c r="C94">
        <v>781416.873925862</v>
      </c>
      <c r="D94">
        <v>1696274.82718162</v>
      </c>
      <c r="E94">
        <v>3142512.18335273</v>
      </c>
      <c r="F94">
        <v>890985.321972156</v>
      </c>
      <c r="G94">
        <v>1113833.65345368</v>
      </c>
    </row>
    <row r="95" spans="1:7">
      <c r="A95">
        <v>93</v>
      </c>
      <c r="B95">
        <v>7598830.7508984</v>
      </c>
      <c r="C95">
        <v>789881.272651952</v>
      </c>
      <c r="D95">
        <v>1684132.85642596</v>
      </c>
      <c r="E95">
        <v>3142512.18335273</v>
      </c>
      <c r="F95">
        <v>875228.636881618</v>
      </c>
      <c r="G95">
        <v>1107075.80158614</v>
      </c>
    </row>
    <row r="96" spans="1:7">
      <c r="A96">
        <v>94</v>
      </c>
      <c r="B96">
        <v>7586188.65904478</v>
      </c>
      <c r="C96">
        <v>793749.060118079</v>
      </c>
      <c r="D96">
        <v>1679308.14170311</v>
      </c>
      <c r="E96">
        <v>3142512.18335273</v>
      </c>
      <c r="F96">
        <v>867045.452395328</v>
      </c>
      <c r="G96">
        <v>1103573.82147554</v>
      </c>
    </row>
    <row r="97" spans="1:7">
      <c r="A97">
        <v>95</v>
      </c>
      <c r="B97">
        <v>7585970.15779168</v>
      </c>
      <c r="C97">
        <v>794150.579220189</v>
      </c>
      <c r="D97">
        <v>1678730.32924528</v>
      </c>
      <c r="E97">
        <v>3142512.18335273</v>
      </c>
      <c r="F97">
        <v>866982.226269312</v>
      </c>
      <c r="G97">
        <v>1103594.83970417</v>
      </c>
    </row>
    <row r="98" spans="1:7">
      <c r="A98">
        <v>96</v>
      </c>
      <c r="B98">
        <v>7558585.42322526</v>
      </c>
      <c r="C98">
        <v>803553.083734279</v>
      </c>
      <c r="D98">
        <v>1666185.11524299</v>
      </c>
      <c r="E98">
        <v>3142512.18335273</v>
      </c>
      <c r="F98">
        <v>849817.088070249</v>
      </c>
      <c r="G98">
        <v>1096517.95282501</v>
      </c>
    </row>
    <row r="99" spans="1:7">
      <c r="A99">
        <v>97</v>
      </c>
      <c r="B99">
        <v>7540504.70184684</v>
      </c>
      <c r="C99">
        <v>810208.28991254</v>
      </c>
      <c r="D99">
        <v>1658040.62150384</v>
      </c>
      <c r="E99">
        <v>3142512.18335273</v>
      </c>
      <c r="F99">
        <v>838186.787535878</v>
      </c>
      <c r="G99">
        <v>1091556.81954185</v>
      </c>
    </row>
    <row r="100" spans="1:7">
      <c r="A100">
        <v>98</v>
      </c>
      <c r="B100">
        <v>7532252.23533181</v>
      </c>
      <c r="C100">
        <v>812160.298695045</v>
      </c>
      <c r="D100">
        <v>1655404.72466561</v>
      </c>
      <c r="E100">
        <v>3142512.18335273</v>
      </c>
      <c r="F100">
        <v>832940.106781977</v>
      </c>
      <c r="G100">
        <v>1089234.92183645</v>
      </c>
    </row>
    <row r="101" spans="1:7">
      <c r="A101">
        <v>99</v>
      </c>
      <c r="B101">
        <v>7533038.00279753</v>
      </c>
      <c r="C101">
        <v>811801.90912883</v>
      </c>
      <c r="D101">
        <v>1655866.24611507</v>
      </c>
      <c r="E101">
        <v>3142512.18335273</v>
      </c>
      <c r="F101">
        <v>833440.70110809</v>
      </c>
      <c r="G101">
        <v>1089416.96309281</v>
      </c>
    </row>
    <row r="102" spans="1:7">
      <c r="A102">
        <v>100</v>
      </c>
      <c r="B102">
        <v>7508855.46494907</v>
      </c>
      <c r="C102">
        <v>820326.54359055</v>
      </c>
      <c r="D102">
        <v>1645637.05739625</v>
      </c>
      <c r="E102">
        <v>3142512.18335273</v>
      </c>
      <c r="F102">
        <v>817476.308180857</v>
      </c>
      <c r="G102">
        <v>1082903.37242868</v>
      </c>
    </row>
    <row r="103" spans="1:7">
      <c r="A103">
        <v>101</v>
      </c>
      <c r="B103">
        <v>7487547.29452956</v>
      </c>
      <c r="C103">
        <v>828924.378006085</v>
      </c>
      <c r="D103">
        <v>1635393.42096439</v>
      </c>
      <c r="E103">
        <v>3142512.18335273</v>
      </c>
      <c r="F103">
        <v>803582.080618087</v>
      </c>
      <c r="G103">
        <v>1077135.23158826</v>
      </c>
    </row>
    <row r="104" spans="1:7">
      <c r="A104">
        <v>102</v>
      </c>
      <c r="B104">
        <v>7479740.11800039</v>
      </c>
      <c r="C104">
        <v>830920.225902686</v>
      </c>
      <c r="D104">
        <v>1632594.3907271</v>
      </c>
      <c r="E104">
        <v>3142512.18335273</v>
      </c>
      <c r="F104">
        <v>798666.356847191</v>
      </c>
      <c r="G104">
        <v>1075046.96117068</v>
      </c>
    </row>
    <row r="105" spans="1:7">
      <c r="A105">
        <v>103</v>
      </c>
      <c r="B105">
        <v>7477176.60773423</v>
      </c>
      <c r="C105">
        <v>830431.27166527</v>
      </c>
      <c r="D105">
        <v>1632847.59079522</v>
      </c>
      <c r="E105">
        <v>3142512.18335273</v>
      </c>
      <c r="F105">
        <v>797161.24016587</v>
      </c>
      <c r="G105">
        <v>1074224.32175515</v>
      </c>
    </row>
    <row r="106" spans="1:7">
      <c r="A106">
        <v>104</v>
      </c>
      <c r="B106">
        <v>7447306.53851346</v>
      </c>
      <c r="C106">
        <v>843725.610139629</v>
      </c>
      <c r="D106">
        <v>1617697.92224777</v>
      </c>
      <c r="E106">
        <v>3142512.18335273</v>
      </c>
      <c r="F106">
        <v>777343.112383001</v>
      </c>
      <c r="G106">
        <v>1066027.71039033</v>
      </c>
    </row>
    <row r="107" spans="1:7">
      <c r="A107">
        <v>105</v>
      </c>
      <c r="B107">
        <v>7436067.75893024</v>
      </c>
      <c r="C107">
        <v>850006.43003813</v>
      </c>
      <c r="D107">
        <v>1611208.85758109</v>
      </c>
      <c r="E107">
        <v>3142512.18335273</v>
      </c>
      <c r="F107">
        <v>769581.036336927</v>
      </c>
      <c r="G107">
        <v>1062759.25162136</v>
      </c>
    </row>
    <row r="108" spans="1:7">
      <c r="A108">
        <v>106</v>
      </c>
      <c r="B108">
        <v>7422672.55387047</v>
      </c>
      <c r="C108">
        <v>855672.284741526</v>
      </c>
      <c r="D108">
        <v>1605185.10019872</v>
      </c>
      <c r="E108">
        <v>3142512.18335273</v>
      </c>
      <c r="F108">
        <v>760424.283514068</v>
      </c>
      <c r="G108">
        <v>1058878.70206342</v>
      </c>
    </row>
    <row r="109" spans="1:7">
      <c r="A109">
        <v>107</v>
      </c>
      <c r="B109">
        <v>7412622.53016301</v>
      </c>
      <c r="C109">
        <v>861016.435647437</v>
      </c>
      <c r="D109">
        <v>1600824.80946641</v>
      </c>
      <c r="E109">
        <v>3142512.18335273</v>
      </c>
      <c r="F109">
        <v>752516.887063722</v>
      </c>
      <c r="G109">
        <v>1055752.21463271</v>
      </c>
    </row>
    <row r="110" spans="1:7">
      <c r="A110">
        <v>108</v>
      </c>
      <c r="B110">
        <v>7413061.29519296</v>
      </c>
      <c r="C110">
        <v>860704.306454762</v>
      </c>
      <c r="D110">
        <v>1600808.25450615</v>
      </c>
      <c r="E110">
        <v>3142512.18335273</v>
      </c>
      <c r="F110">
        <v>753054.764591273</v>
      </c>
      <c r="G110">
        <v>1055981.78628805</v>
      </c>
    </row>
    <row r="111" spans="1:7">
      <c r="A111">
        <v>109</v>
      </c>
      <c r="B111">
        <v>7400925.39093311</v>
      </c>
      <c r="C111">
        <v>866293.159298194</v>
      </c>
      <c r="D111">
        <v>1595131.12916386</v>
      </c>
      <c r="E111">
        <v>3142512.18335273</v>
      </c>
      <c r="F111">
        <v>744565.394358844</v>
      </c>
      <c r="G111">
        <v>1052423.52475948</v>
      </c>
    </row>
    <row r="112" spans="1:7">
      <c r="A112">
        <v>110</v>
      </c>
      <c r="B112">
        <v>7381341.78347462</v>
      </c>
      <c r="C112">
        <v>875648.75019629</v>
      </c>
      <c r="D112">
        <v>1585172.49808713</v>
      </c>
      <c r="E112">
        <v>3142512.18335273</v>
      </c>
      <c r="F112">
        <v>731190.909599302</v>
      </c>
      <c r="G112">
        <v>1046817.44223917</v>
      </c>
    </row>
    <row r="113" spans="1:7">
      <c r="A113">
        <v>111</v>
      </c>
      <c r="B113">
        <v>7373680.78893769</v>
      </c>
      <c r="C113">
        <v>879330.282058494</v>
      </c>
      <c r="D113">
        <v>1581001.3878588</v>
      </c>
      <c r="E113">
        <v>3142512.18335273</v>
      </c>
      <c r="F113">
        <v>726111.828768115</v>
      </c>
      <c r="G113">
        <v>1044725.10689955</v>
      </c>
    </row>
    <row r="114" spans="1:7">
      <c r="A114">
        <v>112</v>
      </c>
      <c r="B114">
        <v>7372962.05396726</v>
      </c>
      <c r="C114">
        <v>879581.362655897</v>
      </c>
      <c r="D114">
        <v>1580620.75668168</v>
      </c>
      <c r="E114">
        <v>3142512.18335273</v>
      </c>
      <c r="F114">
        <v>725769.732118837</v>
      </c>
      <c r="G114">
        <v>1044478.01915812</v>
      </c>
    </row>
    <row r="115" spans="1:7">
      <c r="A115">
        <v>113</v>
      </c>
      <c r="B115">
        <v>7350395.12624413</v>
      </c>
      <c r="C115">
        <v>891866.802151973</v>
      </c>
      <c r="D115">
        <v>1569094.55802878</v>
      </c>
      <c r="E115">
        <v>3142512.18335273</v>
      </c>
      <c r="F115">
        <v>709297.85852114</v>
      </c>
      <c r="G115">
        <v>1037623.72418951</v>
      </c>
    </row>
    <row r="116" spans="1:7">
      <c r="A116">
        <v>114</v>
      </c>
      <c r="B116">
        <v>7341263.89254516</v>
      </c>
      <c r="C116">
        <v>897457.780368195</v>
      </c>
      <c r="D116">
        <v>1564462.71524348</v>
      </c>
      <c r="E116">
        <v>3142512.18335273</v>
      </c>
      <c r="F116">
        <v>702228.283570305</v>
      </c>
      <c r="G116">
        <v>1034602.93001045</v>
      </c>
    </row>
    <row r="117" spans="1:7">
      <c r="A117">
        <v>115</v>
      </c>
      <c r="B117">
        <v>7332875.16340895</v>
      </c>
      <c r="C117">
        <v>902769.047058676</v>
      </c>
      <c r="D117">
        <v>1559393.94676488</v>
      </c>
      <c r="E117">
        <v>3142512.18335273</v>
      </c>
      <c r="F117">
        <v>696090.756336634</v>
      </c>
      <c r="G117">
        <v>1032109.22989603</v>
      </c>
    </row>
    <row r="118" spans="1:7">
      <c r="A118">
        <v>116</v>
      </c>
      <c r="B118">
        <v>7323215.81393679</v>
      </c>
      <c r="C118">
        <v>909370.612469963</v>
      </c>
      <c r="D118">
        <v>1553531.31736681</v>
      </c>
      <c r="E118">
        <v>3142512.18335273</v>
      </c>
      <c r="F118">
        <v>688723.845728168</v>
      </c>
      <c r="G118">
        <v>1029077.85501913</v>
      </c>
    </row>
    <row r="119" spans="1:7">
      <c r="A119">
        <v>117</v>
      </c>
      <c r="B119">
        <v>7308022.23776882</v>
      </c>
      <c r="C119">
        <v>918556.567454367</v>
      </c>
      <c r="D119">
        <v>1545563.09390192</v>
      </c>
      <c r="E119">
        <v>3142512.18335273</v>
      </c>
      <c r="F119">
        <v>677174.919806299</v>
      </c>
      <c r="G119">
        <v>1024215.47325351</v>
      </c>
    </row>
    <row r="120" spans="1:7">
      <c r="A120">
        <v>118</v>
      </c>
      <c r="B120">
        <v>7297056.50536212</v>
      </c>
      <c r="C120">
        <v>926052.643520899</v>
      </c>
      <c r="D120">
        <v>1539103.67464341</v>
      </c>
      <c r="E120">
        <v>3142512.18335273</v>
      </c>
      <c r="F120">
        <v>668648.055219886</v>
      </c>
      <c r="G120">
        <v>1020739.94862519</v>
      </c>
    </row>
    <row r="121" spans="1:7">
      <c r="A121">
        <v>119</v>
      </c>
      <c r="B121">
        <v>7291808.01934672</v>
      </c>
      <c r="C121">
        <v>930696.047250735</v>
      </c>
      <c r="D121">
        <v>1535280.67801894</v>
      </c>
      <c r="E121">
        <v>3142512.18335273</v>
      </c>
      <c r="F121">
        <v>664302.072468293</v>
      </c>
      <c r="G121">
        <v>1019017.03825602</v>
      </c>
    </row>
    <row r="122" spans="1:7">
      <c r="A122">
        <v>120</v>
      </c>
      <c r="B122">
        <v>7292434.82338409</v>
      </c>
      <c r="C122">
        <v>930781.16850956</v>
      </c>
      <c r="D122">
        <v>1535290.22421003</v>
      </c>
      <c r="E122">
        <v>3142512.18335273</v>
      </c>
      <c r="F122">
        <v>664660.619105629</v>
      </c>
      <c r="G122">
        <v>1019190.62820615</v>
      </c>
    </row>
    <row r="123" spans="1:7">
      <c r="A123">
        <v>121</v>
      </c>
      <c r="B123">
        <v>7278330.93031215</v>
      </c>
      <c r="C123">
        <v>940957.422141659</v>
      </c>
      <c r="D123">
        <v>1526645.15583621</v>
      </c>
      <c r="E123">
        <v>3142512.18335273</v>
      </c>
      <c r="F123">
        <v>653675.574981507</v>
      </c>
      <c r="G123">
        <v>1014540.59400005</v>
      </c>
    </row>
    <row r="124" spans="1:7">
      <c r="A124">
        <v>122</v>
      </c>
      <c r="B124">
        <v>7266589.78115589</v>
      </c>
      <c r="C124">
        <v>949909.150112328</v>
      </c>
      <c r="D124">
        <v>1519553.8882119</v>
      </c>
      <c r="E124">
        <v>3142512.18335273</v>
      </c>
      <c r="F124">
        <v>644068.833829004</v>
      </c>
      <c r="G124">
        <v>1010545.72564993</v>
      </c>
    </row>
    <row r="125" spans="1:7">
      <c r="A125">
        <v>123</v>
      </c>
      <c r="B125">
        <v>7262613.87109548</v>
      </c>
      <c r="C125">
        <v>954467.502529278</v>
      </c>
      <c r="D125">
        <v>1516358.82053594</v>
      </c>
      <c r="E125">
        <v>3142512.18335273</v>
      </c>
      <c r="F125">
        <v>640286.14962666</v>
      </c>
      <c r="G125">
        <v>1008989.21505087</v>
      </c>
    </row>
    <row r="126" spans="1:7">
      <c r="A126">
        <v>124</v>
      </c>
      <c r="B126">
        <v>7262851.48452929</v>
      </c>
      <c r="C126">
        <v>956172.038073774</v>
      </c>
      <c r="D126">
        <v>1515231.32333333</v>
      </c>
      <c r="E126">
        <v>3142512.18335273</v>
      </c>
      <c r="F126">
        <v>639960.599684301</v>
      </c>
      <c r="G126">
        <v>1008975.34008515</v>
      </c>
    </row>
    <row r="127" spans="1:7">
      <c r="A127">
        <v>125</v>
      </c>
      <c r="B127">
        <v>7249066.91809698</v>
      </c>
      <c r="C127">
        <v>964663.687832865</v>
      </c>
      <c r="D127">
        <v>1508688.28196746</v>
      </c>
      <c r="E127">
        <v>3142512.18335273</v>
      </c>
      <c r="F127">
        <v>628949.607039699</v>
      </c>
      <c r="G127">
        <v>1004253.15790423</v>
      </c>
    </row>
    <row r="128" spans="1:7">
      <c r="A128">
        <v>126</v>
      </c>
      <c r="B128">
        <v>7241474.53986089</v>
      </c>
      <c r="C128">
        <v>971392.203802466</v>
      </c>
      <c r="D128">
        <v>1503604.72028321</v>
      </c>
      <c r="E128">
        <v>3142512.18335273</v>
      </c>
      <c r="F128">
        <v>622397.568190486</v>
      </c>
      <c r="G128">
        <v>1001567.864232</v>
      </c>
    </row>
    <row r="129" spans="1:7">
      <c r="A129">
        <v>127</v>
      </c>
      <c r="B129">
        <v>7235889.75782449</v>
      </c>
      <c r="C129">
        <v>975496.637903197</v>
      </c>
      <c r="D129">
        <v>1499735.84033515</v>
      </c>
      <c r="E129">
        <v>3142512.18335273</v>
      </c>
      <c r="F129">
        <v>618381.531634729</v>
      </c>
      <c r="G129">
        <v>999763.564598684</v>
      </c>
    </row>
    <row r="130" spans="1:7">
      <c r="A130">
        <v>128</v>
      </c>
      <c r="B130">
        <v>7236280.8013976</v>
      </c>
      <c r="C130">
        <v>975609.409588867</v>
      </c>
      <c r="D130">
        <v>1499944.97902765</v>
      </c>
      <c r="E130">
        <v>3142512.18335273</v>
      </c>
      <c r="F130">
        <v>618437.313222544</v>
      </c>
      <c r="G130">
        <v>999776.916205806</v>
      </c>
    </row>
    <row r="131" spans="1:7">
      <c r="A131">
        <v>129</v>
      </c>
      <c r="B131">
        <v>7229809.06902674</v>
      </c>
      <c r="C131">
        <v>981344.011956797</v>
      </c>
      <c r="D131">
        <v>1495642.51877939</v>
      </c>
      <c r="E131">
        <v>3142512.18335273</v>
      </c>
      <c r="F131">
        <v>612845.701508874</v>
      </c>
      <c r="G131">
        <v>997464.653428948</v>
      </c>
    </row>
    <row r="132" spans="1:7">
      <c r="A132">
        <v>130</v>
      </c>
      <c r="B132">
        <v>7220048.10573384</v>
      </c>
      <c r="C132">
        <v>991124.586539552</v>
      </c>
      <c r="D132">
        <v>1489125.16927427</v>
      </c>
      <c r="E132">
        <v>3142512.18335273</v>
      </c>
      <c r="F132">
        <v>603644.804833967</v>
      </c>
      <c r="G132">
        <v>993641.361733323</v>
      </c>
    </row>
    <row r="133" spans="1:7">
      <c r="A133">
        <v>131</v>
      </c>
      <c r="B133">
        <v>7216478.00117662</v>
      </c>
      <c r="C133">
        <v>995007.058998509</v>
      </c>
      <c r="D133">
        <v>1486782.17624229</v>
      </c>
      <c r="E133">
        <v>3142512.18335273</v>
      </c>
      <c r="F133">
        <v>600047.058843285</v>
      </c>
      <c r="G133">
        <v>992129.523739797</v>
      </c>
    </row>
    <row r="134" spans="1:7">
      <c r="A134">
        <v>132</v>
      </c>
      <c r="B134">
        <v>7216633.66546568</v>
      </c>
      <c r="C134">
        <v>994871.519104989</v>
      </c>
      <c r="D134">
        <v>1486808.79316761</v>
      </c>
      <c r="E134">
        <v>3142512.18335273</v>
      </c>
      <c r="F134">
        <v>600277.582531355</v>
      </c>
      <c r="G134">
        <v>992163.587308999</v>
      </c>
    </row>
    <row r="135" spans="1:7">
      <c r="A135">
        <v>133</v>
      </c>
      <c r="B135">
        <v>7204887.97950727</v>
      </c>
      <c r="C135">
        <v>1007133.97206774</v>
      </c>
      <c r="D135">
        <v>1478459.95244462</v>
      </c>
      <c r="E135">
        <v>3142512.18335273</v>
      </c>
      <c r="F135">
        <v>589186.933719791</v>
      </c>
      <c r="G135">
        <v>987594.937922383</v>
      </c>
    </row>
    <row r="136" spans="1:7">
      <c r="A136">
        <v>134</v>
      </c>
      <c r="B136">
        <v>7202113.74414987</v>
      </c>
      <c r="C136">
        <v>1011830.83002941</v>
      </c>
      <c r="D136">
        <v>1475417.80467198</v>
      </c>
      <c r="E136">
        <v>3142512.18335273</v>
      </c>
      <c r="F136">
        <v>586023.071352839</v>
      </c>
      <c r="G136">
        <v>986329.854742901</v>
      </c>
    </row>
    <row r="137" spans="1:7">
      <c r="A137">
        <v>135</v>
      </c>
      <c r="B137">
        <v>7202586.09037584</v>
      </c>
      <c r="C137">
        <v>1011900.75158249</v>
      </c>
      <c r="D137">
        <v>1475281.27765101</v>
      </c>
      <c r="E137">
        <v>3142512.18335273</v>
      </c>
      <c r="F137">
        <v>586376.142307421</v>
      </c>
      <c r="G137">
        <v>986515.735482183</v>
      </c>
    </row>
    <row r="138" spans="1:7">
      <c r="A138">
        <v>136</v>
      </c>
      <c r="B138">
        <v>7196176.67627649</v>
      </c>
      <c r="C138">
        <v>1018755.30545425</v>
      </c>
      <c r="D138">
        <v>1470891.71374326</v>
      </c>
      <c r="E138">
        <v>3142512.18335273</v>
      </c>
      <c r="F138">
        <v>580136.489154613</v>
      </c>
      <c r="G138">
        <v>983880.984571638</v>
      </c>
    </row>
    <row r="139" spans="1:7">
      <c r="A139">
        <v>137</v>
      </c>
      <c r="B139">
        <v>7187688.11350686</v>
      </c>
      <c r="C139">
        <v>1028860.48069913</v>
      </c>
      <c r="D139">
        <v>1464414.6520356</v>
      </c>
      <c r="E139">
        <v>3142512.18335273</v>
      </c>
      <c r="F139">
        <v>571581.863435574</v>
      </c>
      <c r="G139">
        <v>980318.933983821</v>
      </c>
    </row>
    <row r="140" spans="1:7">
      <c r="A140">
        <v>138</v>
      </c>
      <c r="B140">
        <v>7181649.14665502</v>
      </c>
      <c r="C140">
        <v>1036332.45505622</v>
      </c>
      <c r="D140">
        <v>1459801.2248971</v>
      </c>
      <c r="E140">
        <v>3142512.18335273</v>
      </c>
      <c r="F140">
        <v>565335.857892878</v>
      </c>
      <c r="G140">
        <v>977667.425456093</v>
      </c>
    </row>
    <row r="141" spans="1:7">
      <c r="A141">
        <v>139</v>
      </c>
      <c r="B141">
        <v>7178617.00168175</v>
      </c>
      <c r="C141">
        <v>1039053.76153839</v>
      </c>
      <c r="D141">
        <v>1458092.98079384</v>
      </c>
      <c r="E141">
        <v>3142512.18335273</v>
      </c>
      <c r="F141">
        <v>562527.2789011</v>
      </c>
      <c r="G141">
        <v>976430.797095688</v>
      </c>
    </row>
    <row r="142" spans="1:7">
      <c r="A142">
        <v>140</v>
      </c>
      <c r="B142">
        <v>7178757.6159854</v>
      </c>
      <c r="C142">
        <v>1038494.12173034</v>
      </c>
      <c r="D142">
        <v>1458407.95591875</v>
      </c>
      <c r="E142">
        <v>3142512.18335273</v>
      </c>
      <c r="F142">
        <v>562806.824822253</v>
      </c>
      <c r="G142">
        <v>976536.530161322</v>
      </c>
    </row>
    <row r="143" spans="1:7">
      <c r="A143">
        <v>141</v>
      </c>
      <c r="B143">
        <v>7171503.33329588</v>
      </c>
      <c r="C143">
        <v>1048203.9660916</v>
      </c>
      <c r="D143">
        <v>1452782.67293326</v>
      </c>
      <c r="E143">
        <v>3142512.18335273</v>
      </c>
      <c r="F143">
        <v>554790.44209865</v>
      </c>
      <c r="G143">
        <v>973214.068819646</v>
      </c>
    </row>
    <row r="144" spans="1:7">
      <c r="A144">
        <v>142</v>
      </c>
      <c r="B144">
        <v>7165348.91742834</v>
      </c>
      <c r="C144">
        <v>1057030.68806167</v>
      </c>
      <c r="D144">
        <v>1447599.65477573</v>
      </c>
      <c r="E144">
        <v>3142512.18335273</v>
      </c>
      <c r="F144">
        <v>547885.752620566</v>
      </c>
      <c r="G144">
        <v>970320.638617638</v>
      </c>
    </row>
    <row r="145" spans="1:7">
      <c r="A145">
        <v>143</v>
      </c>
      <c r="B145">
        <v>7161960.42152428</v>
      </c>
      <c r="C145">
        <v>1060799.89412306</v>
      </c>
      <c r="D145">
        <v>1445417.37194309</v>
      </c>
      <c r="E145">
        <v>3142512.18335273</v>
      </c>
      <c r="F145">
        <v>544452.121291522</v>
      </c>
      <c r="G145">
        <v>968778.85081387</v>
      </c>
    </row>
    <row r="146" spans="1:7">
      <c r="A146">
        <v>144</v>
      </c>
      <c r="B146">
        <v>7157884.59943029</v>
      </c>
      <c r="C146">
        <v>1064229.66180524</v>
      </c>
      <c r="D146">
        <v>1443144.05581643</v>
      </c>
      <c r="E146">
        <v>3142512.18335273</v>
      </c>
      <c r="F146">
        <v>540811.482580815</v>
      </c>
      <c r="G146">
        <v>967187.215875068</v>
      </c>
    </row>
    <row r="147" spans="1:7">
      <c r="A147">
        <v>145</v>
      </c>
      <c r="B147">
        <v>7151797.8038361</v>
      </c>
      <c r="C147">
        <v>1076719.61931948</v>
      </c>
      <c r="D147">
        <v>1436069.0692892</v>
      </c>
      <c r="E147">
        <v>3142512.18335273</v>
      </c>
      <c r="F147">
        <v>532650.528533335</v>
      </c>
      <c r="G147">
        <v>963846.403341361</v>
      </c>
    </row>
    <row r="148" spans="1:7">
      <c r="A148">
        <v>146</v>
      </c>
      <c r="B148">
        <v>7148103.80686378</v>
      </c>
      <c r="C148">
        <v>1082882.87797159</v>
      </c>
      <c r="D148">
        <v>1432738.81789908</v>
      </c>
      <c r="E148">
        <v>3142512.18335273</v>
      </c>
      <c r="F148">
        <v>528073.956889949</v>
      </c>
      <c r="G148">
        <v>961895.970750434</v>
      </c>
    </row>
    <row r="149" spans="1:7">
      <c r="A149">
        <v>147</v>
      </c>
      <c r="B149">
        <v>7145704.55753682</v>
      </c>
      <c r="C149">
        <v>1088369.29478311</v>
      </c>
      <c r="D149">
        <v>1430385.05503896</v>
      </c>
      <c r="E149">
        <v>3142512.18335273</v>
      </c>
      <c r="F149">
        <v>524100.402993308</v>
      </c>
      <c r="G149">
        <v>960337.621368709</v>
      </c>
    </row>
    <row r="150" spans="1:7">
      <c r="A150">
        <v>148</v>
      </c>
      <c r="B150">
        <v>7145833.03465476</v>
      </c>
      <c r="C150">
        <v>1087886.31043341</v>
      </c>
      <c r="D150">
        <v>1430471.94023363</v>
      </c>
      <c r="E150">
        <v>3142512.18335273</v>
      </c>
      <c r="F150">
        <v>524467.985728934</v>
      </c>
      <c r="G150">
        <v>960494.614906049</v>
      </c>
    </row>
    <row r="151" spans="1:7">
      <c r="A151">
        <v>149</v>
      </c>
      <c r="B151">
        <v>7142991.95979263</v>
      </c>
      <c r="C151">
        <v>1093173.97193748</v>
      </c>
      <c r="D151">
        <v>1427779.97113852</v>
      </c>
      <c r="E151">
        <v>3142512.18335273</v>
      </c>
      <c r="F151">
        <v>520642.97816532</v>
      </c>
      <c r="G151">
        <v>958882.855198578</v>
      </c>
    </row>
    <row r="152" spans="1:7">
      <c r="A152">
        <v>150</v>
      </c>
      <c r="B152">
        <v>7143101.9045418</v>
      </c>
      <c r="C152">
        <v>1093324.18413522</v>
      </c>
      <c r="D152">
        <v>1427795.43093411</v>
      </c>
      <c r="E152">
        <v>3142512.18335273</v>
      </c>
      <c r="F152">
        <v>520607.794934003</v>
      </c>
      <c r="G152">
        <v>958862.311185734</v>
      </c>
    </row>
    <row r="153" spans="1:7">
      <c r="A153">
        <v>151</v>
      </c>
      <c r="B153">
        <v>7138570.20795749</v>
      </c>
      <c r="C153">
        <v>1101148.58418772</v>
      </c>
      <c r="D153">
        <v>1423261.44597806</v>
      </c>
      <c r="E153">
        <v>3142512.18335273</v>
      </c>
      <c r="F153">
        <v>515100.140091617</v>
      </c>
      <c r="G153">
        <v>956547.854347366</v>
      </c>
    </row>
    <row r="154" spans="1:7">
      <c r="A154">
        <v>152</v>
      </c>
      <c r="B154">
        <v>7135732.93853701</v>
      </c>
      <c r="C154">
        <v>1108396.92306524</v>
      </c>
      <c r="D154">
        <v>1419811.79193899</v>
      </c>
      <c r="E154">
        <v>3142512.18335273</v>
      </c>
      <c r="F154">
        <v>510375.821459989</v>
      </c>
      <c r="G154">
        <v>954636.218720067</v>
      </c>
    </row>
    <row r="155" spans="1:7">
      <c r="A155">
        <v>153</v>
      </c>
      <c r="B155">
        <v>7131184.42729129</v>
      </c>
      <c r="C155">
        <v>1118178.61169035</v>
      </c>
      <c r="D155">
        <v>1414813.93026393</v>
      </c>
      <c r="E155">
        <v>3142512.18335273</v>
      </c>
      <c r="F155">
        <v>503823.154913412</v>
      </c>
      <c r="G155">
        <v>951856.547070868</v>
      </c>
    </row>
    <row r="156" spans="1:7">
      <c r="A156">
        <v>154</v>
      </c>
      <c r="B156">
        <v>7129768.82537085</v>
      </c>
      <c r="C156">
        <v>1121646.57392318</v>
      </c>
      <c r="D156">
        <v>1413176.99646726</v>
      </c>
      <c r="E156">
        <v>3142512.18335273</v>
      </c>
      <c r="F156">
        <v>501558.345056726</v>
      </c>
      <c r="G156">
        <v>950874.726570957</v>
      </c>
    </row>
    <row r="157" spans="1:7">
      <c r="A157">
        <v>155</v>
      </c>
      <c r="B157">
        <v>7129714.71242972</v>
      </c>
      <c r="C157">
        <v>1120825.80280754</v>
      </c>
      <c r="D157">
        <v>1413662.34594843</v>
      </c>
      <c r="E157">
        <v>3142512.18335273</v>
      </c>
      <c r="F157">
        <v>501777.709097304</v>
      </c>
      <c r="G157">
        <v>950936.671223713</v>
      </c>
    </row>
    <row r="158" spans="1:7">
      <c r="A158">
        <v>156</v>
      </c>
      <c r="B158">
        <v>7128712.98910932</v>
      </c>
      <c r="C158">
        <v>1122318.79664574</v>
      </c>
      <c r="D158">
        <v>1412915.7786842</v>
      </c>
      <c r="E158">
        <v>3142512.18335273</v>
      </c>
      <c r="F158">
        <v>500560.277730996</v>
      </c>
      <c r="G158">
        <v>950405.952695648</v>
      </c>
    </row>
    <row r="159" spans="1:7">
      <c r="A159">
        <v>157</v>
      </c>
      <c r="B159">
        <v>7128448.10150576</v>
      </c>
      <c r="C159">
        <v>1122446.76102522</v>
      </c>
      <c r="D159">
        <v>1412845.14722401</v>
      </c>
      <c r="E159">
        <v>3142512.18335273</v>
      </c>
      <c r="F159">
        <v>500337.799642306</v>
      </c>
      <c r="G159">
        <v>950306.2102615</v>
      </c>
    </row>
    <row r="160" spans="1:7">
      <c r="A160">
        <v>158</v>
      </c>
      <c r="B160">
        <v>7124147.31513005</v>
      </c>
      <c r="C160">
        <v>1132666.22479514</v>
      </c>
      <c r="D160">
        <v>1407822.85627072</v>
      </c>
      <c r="E160">
        <v>3142512.18335273</v>
      </c>
      <c r="F160">
        <v>493640.714645741</v>
      </c>
      <c r="G160">
        <v>947505.336065709</v>
      </c>
    </row>
    <row r="161" spans="1:7">
      <c r="A161">
        <v>159</v>
      </c>
      <c r="B161">
        <v>7123538.07279137</v>
      </c>
      <c r="C161">
        <v>1135945.42384462</v>
      </c>
      <c r="D161">
        <v>1406221.36934126</v>
      </c>
      <c r="E161">
        <v>3142512.18335273</v>
      </c>
      <c r="F161">
        <v>492035.164344501</v>
      </c>
      <c r="G161">
        <v>946823.931908251</v>
      </c>
    </row>
    <row r="162" spans="1:7">
      <c r="A162">
        <v>160</v>
      </c>
      <c r="B162">
        <v>7123624.00265584</v>
      </c>
      <c r="C162">
        <v>1136633.92222204</v>
      </c>
      <c r="D162">
        <v>1405934.83698041</v>
      </c>
      <c r="E162">
        <v>3142512.18335273</v>
      </c>
      <c r="F162">
        <v>491793.187204546</v>
      </c>
      <c r="G162">
        <v>946749.872896105</v>
      </c>
    </row>
    <row r="163" spans="1:7">
      <c r="A163">
        <v>161</v>
      </c>
      <c r="B163">
        <v>7120298.40811326</v>
      </c>
      <c r="C163">
        <v>1145645.25023634</v>
      </c>
      <c r="D163">
        <v>1401419.9927667</v>
      </c>
      <c r="E163">
        <v>3142512.18335273</v>
      </c>
      <c r="F163">
        <v>486301.937324817</v>
      </c>
      <c r="G163">
        <v>944419.044432684</v>
      </c>
    </row>
    <row r="164" spans="1:7">
      <c r="A164">
        <v>162</v>
      </c>
      <c r="B164">
        <v>7117511.98266213</v>
      </c>
      <c r="C164">
        <v>1154426.36505443</v>
      </c>
      <c r="D164">
        <v>1397252.0738524</v>
      </c>
      <c r="E164">
        <v>3142512.18335273</v>
      </c>
      <c r="F164">
        <v>481081.243875582</v>
      </c>
      <c r="G164">
        <v>942240.116526991</v>
      </c>
    </row>
    <row r="165" spans="1:7">
      <c r="A165">
        <v>163</v>
      </c>
      <c r="B165">
        <v>7116302.5204847</v>
      </c>
      <c r="C165">
        <v>1160969.76857267</v>
      </c>
      <c r="D165">
        <v>1394260.19242191</v>
      </c>
      <c r="E165">
        <v>3142512.18335273</v>
      </c>
      <c r="F165">
        <v>477666.678603645</v>
      </c>
      <c r="G165">
        <v>940893.697533738</v>
      </c>
    </row>
    <row r="166" spans="1:7">
      <c r="A166">
        <v>164</v>
      </c>
      <c r="B166">
        <v>7116545.34449852</v>
      </c>
      <c r="C166">
        <v>1163311.92694152</v>
      </c>
      <c r="D166">
        <v>1393265.62152935</v>
      </c>
      <c r="E166">
        <v>3142512.18335273</v>
      </c>
      <c r="F166">
        <v>476857.804824571</v>
      </c>
      <c r="G166">
        <v>940597.807850351</v>
      </c>
    </row>
    <row r="167" spans="1:7">
      <c r="A167">
        <v>165</v>
      </c>
      <c r="B167">
        <v>7113318.80175149</v>
      </c>
      <c r="C167">
        <v>1170175.87527284</v>
      </c>
      <c r="D167">
        <v>1390255.9589278</v>
      </c>
      <c r="E167">
        <v>3142512.18335273</v>
      </c>
      <c r="F167">
        <v>471926.490105416</v>
      </c>
      <c r="G167">
        <v>938448.2940927</v>
      </c>
    </row>
    <row r="168" spans="1:7">
      <c r="A168">
        <v>166</v>
      </c>
      <c r="B168">
        <v>7111639.11582567</v>
      </c>
      <c r="C168">
        <v>1176585.7746148</v>
      </c>
      <c r="D168">
        <v>1387348.21500504</v>
      </c>
      <c r="E168">
        <v>3142512.18335273</v>
      </c>
      <c r="F168">
        <v>468256.958938249</v>
      </c>
      <c r="G168">
        <v>936935.98391485</v>
      </c>
    </row>
    <row r="169" spans="1:7">
      <c r="A169">
        <v>167</v>
      </c>
      <c r="B169">
        <v>7110458.70590335</v>
      </c>
      <c r="C169">
        <v>1179469.19597133</v>
      </c>
      <c r="D169">
        <v>1385582.78975509</v>
      </c>
      <c r="E169">
        <v>3142512.18335273</v>
      </c>
      <c r="F169">
        <v>466698.406831841</v>
      </c>
      <c r="G169">
        <v>936196.129992353</v>
      </c>
    </row>
    <row r="170" spans="1:7">
      <c r="A170">
        <v>168</v>
      </c>
      <c r="B170">
        <v>7110638.2763057</v>
      </c>
      <c r="C170">
        <v>1179723.52664177</v>
      </c>
      <c r="D170">
        <v>1385634.90882114</v>
      </c>
      <c r="E170">
        <v>3142512.18335273</v>
      </c>
      <c r="F170">
        <v>466612.493743683</v>
      </c>
      <c r="G170">
        <v>936155.16374637</v>
      </c>
    </row>
    <row r="171" spans="1:7">
      <c r="A171">
        <v>169</v>
      </c>
      <c r="B171">
        <v>7109307.86781274</v>
      </c>
      <c r="C171">
        <v>1184237.57494794</v>
      </c>
      <c r="D171">
        <v>1383471.24597842</v>
      </c>
      <c r="E171">
        <v>3142512.18335273</v>
      </c>
      <c r="F171">
        <v>464013.03972449</v>
      </c>
      <c r="G171">
        <v>935073.823809163</v>
      </c>
    </row>
    <row r="172" spans="1:7">
      <c r="A172">
        <v>170</v>
      </c>
      <c r="B172">
        <v>7109456.51393908</v>
      </c>
      <c r="C172">
        <v>1183890.72802899</v>
      </c>
      <c r="D172">
        <v>1383601.26328572</v>
      </c>
      <c r="E172">
        <v>3142512.18335273</v>
      </c>
      <c r="F172">
        <v>464269.050504457</v>
      </c>
      <c r="G172">
        <v>935183.288767186</v>
      </c>
    </row>
    <row r="173" spans="1:7">
      <c r="A173">
        <v>171</v>
      </c>
      <c r="B173">
        <v>7107572.0563341</v>
      </c>
      <c r="C173">
        <v>1192623.28769607</v>
      </c>
      <c r="D173">
        <v>1380085.81053637</v>
      </c>
      <c r="E173">
        <v>3142512.18335273</v>
      </c>
      <c r="F173">
        <v>459265.107681289</v>
      </c>
      <c r="G173">
        <v>933085.66706763</v>
      </c>
    </row>
    <row r="174" spans="1:7">
      <c r="A174">
        <v>172</v>
      </c>
      <c r="B174">
        <v>7106417.32606259</v>
      </c>
      <c r="C174">
        <v>1196248.43745383</v>
      </c>
      <c r="D174">
        <v>1378304.9198708</v>
      </c>
      <c r="E174">
        <v>3142512.18335273</v>
      </c>
      <c r="F174">
        <v>457197.460512056</v>
      </c>
      <c r="G174">
        <v>932154.32487317</v>
      </c>
    </row>
    <row r="175" spans="1:7">
      <c r="A175">
        <v>173</v>
      </c>
      <c r="B175">
        <v>7104727.75727789</v>
      </c>
      <c r="C175">
        <v>1204993.57061734</v>
      </c>
      <c r="D175">
        <v>1374588.16810795</v>
      </c>
      <c r="E175">
        <v>3142512.18335273</v>
      </c>
      <c r="F175">
        <v>452451.050481079</v>
      </c>
      <c r="G175">
        <v>930182.784718789</v>
      </c>
    </row>
    <row r="176" spans="1:7">
      <c r="A176">
        <v>174</v>
      </c>
      <c r="B176">
        <v>7104094.23635167</v>
      </c>
      <c r="C176">
        <v>1208774.30243848</v>
      </c>
      <c r="D176">
        <v>1373033.09963886</v>
      </c>
      <c r="E176">
        <v>3142512.18335273</v>
      </c>
      <c r="F176">
        <v>450451.119056686</v>
      </c>
      <c r="G176">
        <v>929323.531864912</v>
      </c>
    </row>
    <row r="177" spans="1:7">
      <c r="A177">
        <v>175</v>
      </c>
      <c r="B177">
        <v>7104098.05810275</v>
      </c>
      <c r="C177">
        <v>1207826.38800314</v>
      </c>
      <c r="D177">
        <v>1373521.88083241</v>
      </c>
      <c r="E177">
        <v>3142512.18335273</v>
      </c>
      <c r="F177">
        <v>450794.671177834</v>
      </c>
      <c r="G177">
        <v>929442.934736633</v>
      </c>
    </row>
    <row r="178" spans="1:7">
      <c r="A178">
        <v>176</v>
      </c>
      <c r="B178">
        <v>7103826.9257965</v>
      </c>
      <c r="C178">
        <v>1211483.15046613</v>
      </c>
      <c r="D178">
        <v>1371864.20521961</v>
      </c>
      <c r="E178">
        <v>3142512.18335273</v>
      </c>
      <c r="F178">
        <v>449163.739126703</v>
      </c>
      <c r="G178">
        <v>928803.647631329</v>
      </c>
    </row>
    <row r="179" spans="1:7">
      <c r="A179">
        <v>177</v>
      </c>
      <c r="B179">
        <v>7103797.4361571</v>
      </c>
      <c r="C179">
        <v>1211868.3827673</v>
      </c>
      <c r="D179">
        <v>1371707.57143666</v>
      </c>
      <c r="E179">
        <v>3142512.18335273</v>
      </c>
      <c r="F179">
        <v>448978.202885237</v>
      </c>
      <c r="G179">
        <v>928731.095715168</v>
      </c>
    </row>
    <row r="180" spans="1:7">
      <c r="A180">
        <v>178</v>
      </c>
      <c r="B180">
        <v>7102568.02607277</v>
      </c>
      <c r="C180">
        <v>1221284.75461479</v>
      </c>
      <c r="D180">
        <v>1367811.81729744</v>
      </c>
      <c r="E180">
        <v>3142512.18335273</v>
      </c>
      <c r="F180">
        <v>444230.402176287</v>
      </c>
      <c r="G180">
        <v>926728.868631522</v>
      </c>
    </row>
    <row r="181" spans="1:7">
      <c r="A181">
        <v>179</v>
      </c>
      <c r="B181">
        <v>7102238.42880407</v>
      </c>
      <c r="C181">
        <v>1222670.60615508</v>
      </c>
      <c r="D181">
        <v>1367282.04648598</v>
      </c>
      <c r="E181">
        <v>3142512.18335273</v>
      </c>
      <c r="F181">
        <v>443423.143397028</v>
      </c>
      <c r="G181">
        <v>926350.449413255</v>
      </c>
    </row>
    <row r="182" spans="1:7">
      <c r="A182">
        <v>180</v>
      </c>
      <c r="B182">
        <v>7102135.23954814</v>
      </c>
      <c r="C182">
        <v>1221571.84794876</v>
      </c>
      <c r="D182">
        <v>1367708.70010825</v>
      </c>
      <c r="E182">
        <v>3142512.18335273</v>
      </c>
      <c r="F182">
        <v>443828.230966624</v>
      </c>
      <c r="G182">
        <v>926514.277171769</v>
      </c>
    </row>
    <row r="183" spans="1:7">
      <c r="A183">
        <v>181</v>
      </c>
      <c r="B183">
        <v>7101213.726314</v>
      </c>
      <c r="C183">
        <v>1227353.07151478</v>
      </c>
      <c r="D183">
        <v>1365556.14152198</v>
      </c>
      <c r="E183">
        <v>3142512.18335273</v>
      </c>
      <c r="F183">
        <v>440621.728756599</v>
      </c>
      <c r="G183">
        <v>925170.601167909</v>
      </c>
    </row>
    <row r="184" spans="1:7">
      <c r="A184">
        <v>182</v>
      </c>
      <c r="B184">
        <v>7100513.65305356</v>
      </c>
      <c r="C184">
        <v>1232963.43763513</v>
      </c>
      <c r="D184">
        <v>1363437.32229601</v>
      </c>
      <c r="E184">
        <v>3142512.18335273</v>
      </c>
      <c r="F184">
        <v>437685.400766145</v>
      </c>
      <c r="G184">
        <v>923915.309003539</v>
      </c>
    </row>
    <row r="185" spans="1:7">
      <c r="A185">
        <v>183</v>
      </c>
      <c r="B185">
        <v>7100018.3940525</v>
      </c>
      <c r="C185">
        <v>1232647.49784485</v>
      </c>
      <c r="D185">
        <v>1363608.48297157</v>
      </c>
      <c r="E185">
        <v>3142512.18335273</v>
      </c>
      <c r="F185">
        <v>437494.392595184</v>
      </c>
      <c r="G185">
        <v>923755.837288162</v>
      </c>
    </row>
    <row r="186" spans="1:7">
      <c r="A186">
        <v>184</v>
      </c>
      <c r="B186">
        <v>7100214.11582476</v>
      </c>
      <c r="C186">
        <v>1235728.66812539</v>
      </c>
      <c r="D186">
        <v>1362407.42497831</v>
      </c>
      <c r="E186">
        <v>3142512.18335273</v>
      </c>
      <c r="F186">
        <v>436282.537122093</v>
      </c>
      <c r="G186">
        <v>923283.302246242</v>
      </c>
    </row>
    <row r="187" spans="1:7">
      <c r="A187">
        <v>185</v>
      </c>
      <c r="B187">
        <v>7099314.98405527</v>
      </c>
      <c r="C187">
        <v>1240784.30864979</v>
      </c>
      <c r="D187">
        <v>1360251.98766557</v>
      </c>
      <c r="E187">
        <v>3142512.18335273</v>
      </c>
      <c r="F187">
        <v>433632.718135247</v>
      </c>
      <c r="G187">
        <v>922133.786251928</v>
      </c>
    </row>
    <row r="188" spans="1:7">
      <c r="A188">
        <v>186</v>
      </c>
      <c r="B188">
        <v>7098932.09354365</v>
      </c>
      <c r="C188">
        <v>1244500.60402856</v>
      </c>
      <c r="D188">
        <v>1358868.40687185</v>
      </c>
      <c r="E188">
        <v>3142512.18335273</v>
      </c>
      <c r="F188">
        <v>431757.632161903</v>
      </c>
      <c r="G188">
        <v>921293.267128606</v>
      </c>
    </row>
    <row r="189" spans="1:7">
      <c r="A189">
        <v>187</v>
      </c>
      <c r="B189">
        <v>7099020.50477062</v>
      </c>
      <c r="C189">
        <v>1243838.48868687</v>
      </c>
      <c r="D189">
        <v>1359070.55071201</v>
      </c>
      <c r="E189">
        <v>3142512.18335273</v>
      </c>
      <c r="F189">
        <v>432133.929226239</v>
      </c>
      <c r="G189">
        <v>921465.352792772</v>
      </c>
    </row>
    <row r="190" spans="1:7">
      <c r="A190">
        <v>188</v>
      </c>
      <c r="B190">
        <v>7098782.78464244</v>
      </c>
      <c r="C190">
        <v>1249619.08320996</v>
      </c>
      <c r="D190">
        <v>1357394.58993894</v>
      </c>
      <c r="E190">
        <v>3142512.18335273</v>
      </c>
      <c r="F190">
        <v>429043.405055458</v>
      </c>
      <c r="G190">
        <v>920213.523085347</v>
      </c>
    </row>
    <row r="191" spans="1:7">
      <c r="A191">
        <v>189</v>
      </c>
      <c r="B191">
        <v>7098874.17359836</v>
      </c>
      <c r="C191">
        <v>1249359.34175492</v>
      </c>
      <c r="D191">
        <v>1357540.78392452</v>
      </c>
      <c r="E191">
        <v>3142512.18335273</v>
      </c>
      <c r="F191">
        <v>429190.405920093</v>
      </c>
      <c r="G191">
        <v>920271.458646089</v>
      </c>
    </row>
    <row r="192" spans="1:7">
      <c r="A192">
        <v>190</v>
      </c>
      <c r="B192">
        <v>7098533.7974264</v>
      </c>
      <c r="C192">
        <v>1252380.69772679</v>
      </c>
      <c r="D192">
        <v>1356370.26044167</v>
      </c>
      <c r="E192">
        <v>3142512.18335273</v>
      </c>
      <c r="F192">
        <v>427659.122039305</v>
      </c>
      <c r="G192">
        <v>919611.5338659</v>
      </c>
    </row>
    <row r="193" spans="1:7">
      <c r="A193">
        <v>191</v>
      </c>
      <c r="B193">
        <v>7098525.13336037</v>
      </c>
      <c r="C193">
        <v>1251496.26017253</v>
      </c>
      <c r="D193">
        <v>1356581.13528735</v>
      </c>
      <c r="E193">
        <v>3142512.18335273</v>
      </c>
      <c r="F193">
        <v>428148.382759062</v>
      </c>
      <c r="G193">
        <v>919787.171788702</v>
      </c>
    </row>
    <row r="194" spans="1:7">
      <c r="A194">
        <v>192</v>
      </c>
      <c r="B194">
        <v>7098137.05906316</v>
      </c>
      <c r="C194">
        <v>1256624.58379272</v>
      </c>
      <c r="D194">
        <v>1354595.97915893</v>
      </c>
      <c r="E194">
        <v>3142512.18335273</v>
      </c>
      <c r="F194">
        <v>425668.485536361</v>
      </c>
      <c r="G194">
        <v>918735.827222415</v>
      </c>
    </row>
    <row r="195" spans="1:7">
      <c r="A195">
        <v>193</v>
      </c>
      <c r="B195">
        <v>7097913.70715331</v>
      </c>
      <c r="C195">
        <v>1261332.61288779</v>
      </c>
      <c r="D195">
        <v>1352923.17664521</v>
      </c>
      <c r="E195">
        <v>3142512.18335273</v>
      </c>
      <c r="F195">
        <v>423416.689903063</v>
      </c>
      <c r="G195">
        <v>917729.044364517</v>
      </c>
    </row>
    <row r="196" spans="1:7">
      <c r="A196">
        <v>194</v>
      </c>
      <c r="B196">
        <v>7097865.64225666</v>
      </c>
      <c r="C196">
        <v>1262808.33547885</v>
      </c>
      <c r="D196">
        <v>1352386.4781654</v>
      </c>
      <c r="E196">
        <v>3142512.18335273</v>
      </c>
      <c r="F196">
        <v>422722.519698038</v>
      </c>
      <c r="G196">
        <v>917436.125561631</v>
      </c>
    </row>
    <row r="197" spans="1:7">
      <c r="A197">
        <v>195</v>
      </c>
      <c r="B197">
        <v>7097981.60880846</v>
      </c>
      <c r="C197">
        <v>1263727.30327345</v>
      </c>
      <c r="D197">
        <v>1351953.62361085</v>
      </c>
      <c r="E197">
        <v>3142512.18335273</v>
      </c>
      <c r="F197">
        <v>422445.759471221</v>
      </c>
      <c r="G197">
        <v>917342.739100213</v>
      </c>
    </row>
    <row r="198" spans="1:7">
      <c r="A198">
        <v>196</v>
      </c>
      <c r="B198">
        <v>7097978.1712443</v>
      </c>
      <c r="C198">
        <v>1263411.6795305</v>
      </c>
      <c r="D198">
        <v>1352313.67095189</v>
      </c>
      <c r="E198">
        <v>3142512.18335273</v>
      </c>
      <c r="F198">
        <v>422435.651899508</v>
      </c>
      <c r="G198">
        <v>917304.985509681</v>
      </c>
    </row>
    <row r="199" spans="1:7">
      <c r="A199">
        <v>197</v>
      </c>
      <c r="B199">
        <v>7097833.38199814</v>
      </c>
      <c r="C199">
        <v>1262499.71236251</v>
      </c>
      <c r="D199">
        <v>1352522.11505847</v>
      </c>
      <c r="E199">
        <v>3142512.18335273</v>
      </c>
      <c r="F199">
        <v>422827.114843021</v>
      </c>
      <c r="G199">
        <v>917472.256381409</v>
      </c>
    </row>
    <row r="200" spans="1:7">
      <c r="A200">
        <v>198</v>
      </c>
      <c r="B200">
        <v>7097659.57949326</v>
      </c>
      <c r="C200">
        <v>1262913.57119801</v>
      </c>
      <c r="D200">
        <v>1352600.99715001</v>
      </c>
      <c r="E200">
        <v>3142512.18335273</v>
      </c>
      <c r="F200">
        <v>422393.39439221</v>
      </c>
      <c r="G200">
        <v>917239.433400298</v>
      </c>
    </row>
    <row r="201" spans="1:7">
      <c r="A201">
        <v>199</v>
      </c>
      <c r="B201">
        <v>7097711.67580174</v>
      </c>
      <c r="C201">
        <v>1261615.75085434</v>
      </c>
      <c r="D201">
        <v>1353116.33008298</v>
      </c>
      <c r="E201">
        <v>3142512.18335273</v>
      </c>
      <c r="F201">
        <v>422979.978559647</v>
      </c>
      <c r="G201">
        <v>917487.432952037</v>
      </c>
    </row>
    <row r="202" spans="1:7">
      <c r="A202">
        <v>200</v>
      </c>
      <c r="B202">
        <v>7097727.09161212</v>
      </c>
      <c r="C202">
        <v>1266221.68651524</v>
      </c>
      <c r="D202">
        <v>1351385.41692208</v>
      </c>
      <c r="E202">
        <v>3142512.18335273</v>
      </c>
      <c r="F202">
        <v>420952.480803869</v>
      </c>
      <c r="G202">
        <v>916655.324018198</v>
      </c>
    </row>
    <row r="203" spans="1:7">
      <c r="A203">
        <v>201</v>
      </c>
      <c r="B203">
        <v>7097701.17675037</v>
      </c>
      <c r="C203">
        <v>1263451.7870525</v>
      </c>
      <c r="D203">
        <v>1352406.30823167</v>
      </c>
      <c r="E203">
        <v>3142512.18335273</v>
      </c>
      <c r="F203">
        <v>422186.831247436</v>
      </c>
      <c r="G203">
        <v>917144.066866036</v>
      </c>
    </row>
    <row r="204" spans="1:7">
      <c r="A204">
        <v>202</v>
      </c>
      <c r="B204">
        <v>7097434.22071041</v>
      </c>
      <c r="C204">
        <v>1265202.54722724</v>
      </c>
      <c r="D204">
        <v>1351613.75645211</v>
      </c>
      <c r="E204">
        <v>3142512.18335273</v>
      </c>
      <c r="F204">
        <v>421352.91306201</v>
      </c>
      <c r="G204">
        <v>916752.820616326</v>
      </c>
    </row>
    <row r="205" spans="1:7">
      <c r="A205">
        <v>203</v>
      </c>
      <c r="B205">
        <v>7097536.35841896</v>
      </c>
      <c r="C205">
        <v>1270651.51252967</v>
      </c>
      <c r="D205">
        <v>1349536.02027628</v>
      </c>
      <c r="E205">
        <v>3142512.18335273</v>
      </c>
      <c r="F205">
        <v>419024.190155288</v>
      </c>
      <c r="G205">
        <v>915812.452104992</v>
      </c>
    </row>
    <row r="206" spans="1:7">
      <c r="A206">
        <v>204</v>
      </c>
      <c r="B206">
        <v>7097538.50335642</v>
      </c>
      <c r="C206">
        <v>1270166.43810666</v>
      </c>
      <c r="D206">
        <v>1349688.32991786</v>
      </c>
      <c r="E206">
        <v>3142512.18335273</v>
      </c>
      <c r="F206">
        <v>419262.682768184</v>
      </c>
      <c r="G206">
        <v>915908.869210984</v>
      </c>
    </row>
    <row r="207" spans="1:7">
      <c r="A207">
        <v>205</v>
      </c>
      <c r="B207">
        <v>7097687.96993854</v>
      </c>
      <c r="C207">
        <v>1265189.72389671</v>
      </c>
      <c r="D207">
        <v>1352024.79130233</v>
      </c>
      <c r="E207">
        <v>3142512.18335273</v>
      </c>
      <c r="F207">
        <v>421305.914441099</v>
      </c>
      <c r="G207">
        <v>916655.356945677</v>
      </c>
    </row>
    <row r="208" spans="1:7">
      <c r="A208">
        <v>206</v>
      </c>
      <c r="B208">
        <v>7097546.95298356</v>
      </c>
      <c r="C208">
        <v>1265024.81205511</v>
      </c>
      <c r="D208">
        <v>1351731.79252691</v>
      </c>
      <c r="E208">
        <v>3142512.18335273</v>
      </c>
      <c r="F208">
        <v>421477.952594603</v>
      </c>
      <c r="G208">
        <v>916800.212454205</v>
      </c>
    </row>
    <row r="209" spans="1:7">
      <c r="A209">
        <v>207</v>
      </c>
      <c r="B209">
        <v>7097445.26514168</v>
      </c>
      <c r="C209">
        <v>1263674.27559553</v>
      </c>
      <c r="D209">
        <v>1352171.94196469</v>
      </c>
      <c r="E209">
        <v>3142512.18335273</v>
      </c>
      <c r="F209">
        <v>422034.98120632</v>
      </c>
      <c r="G209">
        <v>917051.883022409</v>
      </c>
    </row>
    <row r="210" spans="1:7">
      <c r="A210">
        <v>208</v>
      </c>
      <c r="B210">
        <v>7097460.66858041</v>
      </c>
      <c r="C210">
        <v>1263384.66568264</v>
      </c>
      <c r="D210">
        <v>1352091.09975629</v>
      </c>
      <c r="E210">
        <v>3142512.18335273</v>
      </c>
      <c r="F210">
        <v>422331.825093609</v>
      </c>
      <c r="G210">
        <v>917140.894695145</v>
      </c>
    </row>
    <row r="211" spans="1:7">
      <c r="A211">
        <v>209</v>
      </c>
      <c r="B211">
        <v>7097459.32541384</v>
      </c>
      <c r="C211">
        <v>1262742.22149322</v>
      </c>
      <c r="D211">
        <v>1352327.77565932</v>
      </c>
      <c r="E211">
        <v>3142512.18335273</v>
      </c>
      <c r="F211">
        <v>422653.747824783</v>
      </c>
      <c r="G211">
        <v>917223.397083796</v>
      </c>
    </row>
    <row r="212" spans="1:7">
      <c r="A212">
        <v>210</v>
      </c>
      <c r="B212">
        <v>7097517.11896415</v>
      </c>
      <c r="C212">
        <v>1264225.13702546</v>
      </c>
      <c r="D212">
        <v>1351875.85992989</v>
      </c>
      <c r="E212">
        <v>3142512.18335273</v>
      </c>
      <c r="F212">
        <v>421935.340752821</v>
      </c>
      <c r="G212">
        <v>916968.597903249</v>
      </c>
    </row>
    <row r="213" spans="1:7">
      <c r="A213">
        <v>211</v>
      </c>
      <c r="B213">
        <v>7097489.07165595</v>
      </c>
      <c r="C213">
        <v>1263855.67137727</v>
      </c>
      <c r="D213">
        <v>1352148.15789312</v>
      </c>
      <c r="E213">
        <v>3142512.18335273</v>
      </c>
      <c r="F213">
        <v>421967.187197268</v>
      </c>
      <c r="G213">
        <v>917005.871835565</v>
      </c>
    </row>
    <row r="214" spans="1:7">
      <c r="A214">
        <v>212</v>
      </c>
      <c r="B214">
        <v>7097495.20093729</v>
      </c>
      <c r="C214">
        <v>1266039.37825123</v>
      </c>
      <c r="D214">
        <v>1351374.48747398</v>
      </c>
      <c r="E214">
        <v>3142512.18335273</v>
      </c>
      <c r="F214">
        <v>420994.117654481</v>
      </c>
      <c r="G214">
        <v>916575.034204865</v>
      </c>
    </row>
    <row r="215" spans="1:7">
      <c r="A215">
        <v>213</v>
      </c>
      <c r="B215">
        <v>7097612.76200899</v>
      </c>
      <c r="C215">
        <v>1259065.36071631</v>
      </c>
      <c r="D215">
        <v>1354005.72549464</v>
      </c>
      <c r="E215">
        <v>3142512.18335273</v>
      </c>
      <c r="F215">
        <v>424122.521355935</v>
      </c>
      <c r="G215">
        <v>917906.97108938</v>
      </c>
    </row>
    <row r="216" spans="1:7">
      <c r="A216">
        <v>214</v>
      </c>
      <c r="B216">
        <v>7097424.34924177</v>
      </c>
      <c r="C216">
        <v>1265563.81697326</v>
      </c>
      <c r="D216">
        <v>1351557.01952883</v>
      </c>
      <c r="E216">
        <v>3142512.18335273</v>
      </c>
      <c r="F216">
        <v>421138.178126061</v>
      </c>
      <c r="G216">
        <v>916653.151260894</v>
      </c>
    </row>
    <row r="217" spans="1:7">
      <c r="A217">
        <v>215</v>
      </c>
      <c r="B217">
        <v>7097401.85265456</v>
      </c>
      <c r="C217">
        <v>1265109.14845797</v>
      </c>
      <c r="D217">
        <v>1351727.70420739</v>
      </c>
      <c r="E217">
        <v>3142512.18335273</v>
      </c>
      <c r="F217">
        <v>421323.291923698</v>
      </c>
      <c r="G217">
        <v>916729.524712773</v>
      </c>
    </row>
    <row r="218" spans="1:7">
      <c r="A218">
        <v>216</v>
      </c>
      <c r="B218">
        <v>7097394.24159579</v>
      </c>
      <c r="C218">
        <v>1265887.67000172</v>
      </c>
      <c r="D218">
        <v>1351348.54283586</v>
      </c>
      <c r="E218">
        <v>3142512.18335273</v>
      </c>
      <c r="F218">
        <v>421026.956158152</v>
      </c>
      <c r="G218">
        <v>916618.889247335</v>
      </c>
    </row>
    <row r="219" spans="1:7">
      <c r="A219">
        <v>217</v>
      </c>
      <c r="B219">
        <v>7097397.19293378</v>
      </c>
      <c r="C219">
        <v>1266070.41162287</v>
      </c>
      <c r="D219">
        <v>1351290.40437626</v>
      </c>
      <c r="E219">
        <v>3142512.18335273</v>
      </c>
      <c r="F219">
        <v>420941.990503291</v>
      </c>
      <c r="G219">
        <v>916582.203078632</v>
      </c>
    </row>
    <row r="220" spans="1:7">
      <c r="A220">
        <v>218</v>
      </c>
      <c r="B220">
        <v>7097393.93619189</v>
      </c>
      <c r="C220">
        <v>1265820.20203202</v>
      </c>
      <c r="D220">
        <v>1351241.03960238</v>
      </c>
      <c r="E220">
        <v>3142512.18335273</v>
      </c>
      <c r="F220">
        <v>421135.110341005</v>
      </c>
      <c r="G220">
        <v>916685.40086375</v>
      </c>
    </row>
    <row r="221" spans="1:7">
      <c r="A221">
        <v>219</v>
      </c>
      <c r="B221">
        <v>7097394.94664227</v>
      </c>
      <c r="C221">
        <v>1266857.22808374</v>
      </c>
      <c r="D221">
        <v>1350853.48937461</v>
      </c>
      <c r="E221">
        <v>3142512.18335273</v>
      </c>
      <c r="F221">
        <v>420676.031393787</v>
      </c>
      <c r="G221">
        <v>916496.014437406</v>
      </c>
    </row>
    <row r="222" spans="1:7">
      <c r="A222">
        <v>220</v>
      </c>
      <c r="B222">
        <v>7097398.21006904</v>
      </c>
      <c r="C222">
        <v>1265616.64462494</v>
      </c>
      <c r="D222">
        <v>1351335.38121285</v>
      </c>
      <c r="E222">
        <v>3142512.18335273</v>
      </c>
      <c r="F222">
        <v>421211.595733395</v>
      </c>
      <c r="G222">
        <v>916722.40514512</v>
      </c>
    </row>
    <row r="223" spans="1:7">
      <c r="A223">
        <v>221</v>
      </c>
      <c r="B223">
        <v>7097405.38194137</v>
      </c>
      <c r="C223">
        <v>1266048.75757853</v>
      </c>
      <c r="D223">
        <v>1351142.25929678</v>
      </c>
      <c r="E223">
        <v>3142512.18335273</v>
      </c>
      <c r="F223">
        <v>421054.054755322</v>
      </c>
      <c r="G223">
        <v>916648.126958002</v>
      </c>
    </row>
    <row r="224" spans="1:7">
      <c r="A224">
        <v>222</v>
      </c>
      <c r="B224">
        <v>7097431.53802577</v>
      </c>
      <c r="C224">
        <v>1266160.11384652</v>
      </c>
      <c r="D224">
        <v>1351290.07954189</v>
      </c>
      <c r="E224">
        <v>3142512.18335273</v>
      </c>
      <c r="F224">
        <v>420905.492092556</v>
      </c>
      <c r="G224">
        <v>916563.669192074</v>
      </c>
    </row>
    <row r="225" spans="1:7">
      <c r="A225">
        <v>223</v>
      </c>
      <c r="B225">
        <v>7097417.58591404</v>
      </c>
      <c r="C225">
        <v>1266081.88911081</v>
      </c>
      <c r="D225">
        <v>1351163.42316147</v>
      </c>
      <c r="E225">
        <v>3142512.18335273</v>
      </c>
      <c r="F225">
        <v>421014.353804475</v>
      </c>
      <c r="G225">
        <v>916645.736484565</v>
      </c>
    </row>
    <row r="226" spans="1:7">
      <c r="A226">
        <v>224</v>
      </c>
      <c r="B226">
        <v>7097438.67301877</v>
      </c>
      <c r="C226">
        <v>1262001.32293484</v>
      </c>
      <c r="D226">
        <v>1352747.56248857</v>
      </c>
      <c r="E226">
        <v>3142512.18335273</v>
      </c>
      <c r="F226">
        <v>422786.826431385</v>
      </c>
      <c r="G226">
        <v>917390.777811248</v>
      </c>
    </row>
    <row r="227" spans="1:7">
      <c r="A227">
        <v>225</v>
      </c>
      <c r="B227">
        <v>7097422.82924943</v>
      </c>
      <c r="C227">
        <v>1266892.44361479</v>
      </c>
      <c r="D227">
        <v>1350834.84181721</v>
      </c>
      <c r="E227">
        <v>3142512.18335273</v>
      </c>
      <c r="F227">
        <v>420682.028604234</v>
      </c>
      <c r="G227">
        <v>916501.331860464</v>
      </c>
    </row>
    <row r="228" spans="1:7">
      <c r="A228">
        <v>226</v>
      </c>
      <c r="B228">
        <v>7097348.8128551</v>
      </c>
      <c r="C228">
        <v>1266625.62377064</v>
      </c>
      <c r="D228">
        <v>1350926.08473222</v>
      </c>
      <c r="E228">
        <v>3142512.18335273</v>
      </c>
      <c r="F228">
        <v>420749.234562269</v>
      </c>
      <c r="G228">
        <v>916535.686437247</v>
      </c>
    </row>
    <row r="229" spans="1:7">
      <c r="A229">
        <v>227</v>
      </c>
      <c r="B229">
        <v>7097359.63951253</v>
      </c>
      <c r="C229">
        <v>1266339.57645363</v>
      </c>
      <c r="D229">
        <v>1350998.04304908</v>
      </c>
      <c r="E229">
        <v>3142512.18335273</v>
      </c>
      <c r="F229">
        <v>420919.615027137</v>
      </c>
      <c r="G229">
        <v>916590.221629947</v>
      </c>
    </row>
    <row r="230" spans="1:7">
      <c r="A230">
        <v>228</v>
      </c>
      <c r="B230">
        <v>7097250.834495</v>
      </c>
      <c r="C230">
        <v>1265444.65460549</v>
      </c>
      <c r="D230">
        <v>1351274.85929479</v>
      </c>
      <c r="E230">
        <v>3142512.18335273</v>
      </c>
      <c r="F230">
        <v>421274.94739802</v>
      </c>
      <c r="G230">
        <v>916744.189843973</v>
      </c>
    </row>
    <row r="231" spans="1:7">
      <c r="A231">
        <v>229</v>
      </c>
      <c r="B231">
        <v>7097248.71423974</v>
      </c>
      <c r="C231">
        <v>1263562.26692378</v>
      </c>
      <c r="D231">
        <v>1352024.70390958</v>
      </c>
      <c r="E231">
        <v>3142512.18335273</v>
      </c>
      <c r="F231">
        <v>422080.344942244</v>
      </c>
      <c r="G231">
        <v>917069.215111398</v>
      </c>
    </row>
    <row r="232" spans="1:7">
      <c r="A232">
        <v>230</v>
      </c>
      <c r="B232">
        <v>7097290.8403394</v>
      </c>
      <c r="C232">
        <v>1265094.95776419</v>
      </c>
      <c r="D232">
        <v>1351437.78275263</v>
      </c>
      <c r="E232">
        <v>3142512.18335273</v>
      </c>
      <c r="F232">
        <v>421426.929843847</v>
      </c>
      <c r="G232">
        <v>916818.986626</v>
      </c>
    </row>
    <row r="233" spans="1:7">
      <c r="A233">
        <v>231</v>
      </c>
      <c r="B233">
        <v>7097279.55181303</v>
      </c>
      <c r="C233">
        <v>1262935.77692129</v>
      </c>
      <c r="D233">
        <v>1352204.32054167</v>
      </c>
      <c r="E233">
        <v>3142512.18335273</v>
      </c>
      <c r="F233">
        <v>422415.444549626</v>
      </c>
      <c r="G233">
        <v>917211.826447714</v>
      </c>
    </row>
    <row r="234" spans="1:7">
      <c r="A234">
        <v>232</v>
      </c>
      <c r="B234">
        <v>7097250.29184254</v>
      </c>
      <c r="C234">
        <v>1262297.47508106</v>
      </c>
      <c r="D234">
        <v>1352468.62125184</v>
      </c>
      <c r="E234">
        <v>3142512.18335273</v>
      </c>
      <c r="F234">
        <v>422686.945894795</v>
      </c>
      <c r="G234">
        <v>917285.066262112</v>
      </c>
    </row>
    <row r="235" spans="1:7">
      <c r="A235">
        <v>233</v>
      </c>
      <c r="B235">
        <v>7097259.13636492</v>
      </c>
      <c r="C235">
        <v>1263412.99325286</v>
      </c>
      <c r="D235">
        <v>1352082.93050219</v>
      </c>
      <c r="E235">
        <v>3142512.18335273</v>
      </c>
      <c r="F235">
        <v>422157.549283456</v>
      </c>
      <c r="G235">
        <v>917093.479973685</v>
      </c>
    </row>
    <row r="236" spans="1:7">
      <c r="A236">
        <v>234</v>
      </c>
      <c r="B236">
        <v>7097245.12644408</v>
      </c>
      <c r="C236">
        <v>1261410.90435892</v>
      </c>
      <c r="D236">
        <v>1352610.82925577</v>
      </c>
      <c r="E236">
        <v>3142512.18335273</v>
      </c>
      <c r="F236">
        <v>423193.555286519</v>
      </c>
      <c r="G236">
        <v>917517.654190137</v>
      </c>
    </row>
    <row r="237" spans="1:7">
      <c r="A237">
        <v>235</v>
      </c>
      <c r="B237">
        <v>7097261.85831568</v>
      </c>
      <c r="C237">
        <v>1261874.36728365</v>
      </c>
      <c r="D237">
        <v>1352396.65340926</v>
      </c>
      <c r="E237">
        <v>3142512.18335273</v>
      </c>
      <c r="F237">
        <v>423024.671681351</v>
      </c>
      <c r="G237">
        <v>917453.982588686</v>
      </c>
    </row>
    <row r="238" spans="1:7">
      <c r="A238">
        <v>236</v>
      </c>
      <c r="B238">
        <v>7097264.94662437</v>
      </c>
      <c r="C238">
        <v>1261541.17265422</v>
      </c>
      <c r="D238">
        <v>1352579.76754391</v>
      </c>
      <c r="E238">
        <v>3142512.18335273</v>
      </c>
      <c r="F238">
        <v>423139.984326387</v>
      </c>
      <c r="G238">
        <v>917491.838747122</v>
      </c>
    </row>
    <row r="239" spans="1:7">
      <c r="A239">
        <v>237</v>
      </c>
      <c r="B239">
        <v>7097256.81053197</v>
      </c>
      <c r="C239">
        <v>1261029.68863979</v>
      </c>
      <c r="D239">
        <v>1352750.45962287</v>
      </c>
      <c r="E239">
        <v>3142512.18335273</v>
      </c>
      <c r="F239">
        <v>423370.531983078</v>
      </c>
      <c r="G239">
        <v>917593.946933502</v>
      </c>
    </row>
    <row r="240" spans="1:7">
      <c r="A240">
        <v>238</v>
      </c>
      <c r="B240">
        <v>7097268.68930394</v>
      </c>
      <c r="C240">
        <v>1257509.24879166</v>
      </c>
      <c r="D240">
        <v>1354167.54164525</v>
      </c>
      <c r="E240">
        <v>3142512.18335273</v>
      </c>
      <c r="F240">
        <v>424856.526844029</v>
      </c>
      <c r="G240">
        <v>918223.188670274</v>
      </c>
    </row>
    <row r="241" spans="1:7">
      <c r="A241">
        <v>239</v>
      </c>
      <c r="B241">
        <v>7097267.13726871</v>
      </c>
      <c r="C241">
        <v>1261531.14780734</v>
      </c>
      <c r="D241">
        <v>1352571.20321567</v>
      </c>
      <c r="E241">
        <v>3142512.18335273</v>
      </c>
      <c r="F241">
        <v>423154.812775233</v>
      </c>
      <c r="G241">
        <v>917497.790117734</v>
      </c>
    </row>
    <row r="242" spans="1:7">
      <c r="A242">
        <v>240</v>
      </c>
      <c r="B242">
        <v>7097243.37700166</v>
      </c>
      <c r="C242">
        <v>1261586.36566137</v>
      </c>
      <c r="D242">
        <v>1352709.08529366</v>
      </c>
      <c r="E242">
        <v>3142512.18335273</v>
      </c>
      <c r="F242">
        <v>423018.610564081</v>
      </c>
      <c r="G242">
        <v>917417.132129817</v>
      </c>
    </row>
    <row r="243" spans="1:7">
      <c r="A243">
        <v>241</v>
      </c>
      <c r="B243">
        <v>7097270.05357407</v>
      </c>
      <c r="C243">
        <v>1261558.45520679</v>
      </c>
      <c r="D243">
        <v>1352657.97686235</v>
      </c>
      <c r="E243">
        <v>3142512.18335273</v>
      </c>
      <c r="F243">
        <v>423085.516479145</v>
      </c>
      <c r="G243">
        <v>917455.921673051</v>
      </c>
    </row>
    <row r="244" spans="1:7">
      <c r="A244">
        <v>242</v>
      </c>
      <c r="B244">
        <v>7097249.41908042</v>
      </c>
      <c r="C244">
        <v>1263567.22928522</v>
      </c>
      <c r="D244">
        <v>1351961.29734686</v>
      </c>
      <c r="E244">
        <v>3142512.18335273</v>
      </c>
      <c r="F244">
        <v>422150.391161026</v>
      </c>
      <c r="G244">
        <v>917058.317934591</v>
      </c>
    </row>
    <row r="245" spans="1:7">
      <c r="A245">
        <v>243</v>
      </c>
      <c r="B245">
        <v>7097252.94828724</v>
      </c>
      <c r="C245">
        <v>1261494.66161224</v>
      </c>
      <c r="D245">
        <v>1352766.40762019</v>
      </c>
      <c r="E245">
        <v>3142512.18335273</v>
      </c>
      <c r="F245">
        <v>423044.540856001</v>
      </c>
      <c r="G245">
        <v>917435.15484607</v>
      </c>
    </row>
    <row r="246" spans="1:7">
      <c r="A246">
        <v>244</v>
      </c>
      <c r="B246">
        <v>7097302.72265209</v>
      </c>
      <c r="C246">
        <v>1262188.42846637</v>
      </c>
      <c r="D246">
        <v>1352523.15301722</v>
      </c>
      <c r="E246">
        <v>3142512.18335273</v>
      </c>
      <c r="F246">
        <v>422760.669915977</v>
      </c>
      <c r="G246">
        <v>917318.287899797</v>
      </c>
    </row>
    <row r="247" spans="1:7">
      <c r="A247">
        <v>245</v>
      </c>
      <c r="B247">
        <v>7097263.6231528</v>
      </c>
      <c r="C247">
        <v>1260532.23496197</v>
      </c>
      <c r="D247">
        <v>1353109.02957568</v>
      </c>
      <c r="E247">
        <v>3142512.18335273</v>
      </c>
      <c r="F247">
        <v>423496.316804929</v>
      </c>
      <c r="G247">
        <v>917613.858457478</v>
      </c>
    </row>
    <row r="248" spans="1:7">
      <c r="A248">
        <v>246</v>
      </c>
      <c r="B248">
        <v>7097274.97727523</v>
      </c>
      <c r="C248">
        <v>1260835.96097408</v>
      </c>
      <c r="D248">
        <v>1353011.00687726</v>
      </c>
      <c r="E248">
        <v>3142512.18335273</v>
      </c>
      <c r="F248">
        <v>423370.819835244</v>
      </c>
      <c r="G248">
        <v>917545.006235921</v>
      </c>
    </row>
    <row r="249" spans="1:7">
      <c r="A249">
        <v>247</v>
      </c>
      <c r="B249">
        <v>7097247.64332315</v>
      </c>
      <c r="C249">
        <v>1261225.86920453</v>
      </c>
      <c r="D249">
        <v>1352833.919456</v>
      </c>
      <c r="E249">
        <v>3142512.18335273</v>
      </c>
      <c r="F249">
        <v>423199.167860155</v>
      </c>
      <c r="G249">
        <v>917476.503449735</v>
      </c>
    </row>
    <row r="250" spans="1:7">
      <c r="A250">
        <v>248</v>
      </c>
      <c r="B250">
        <v>7097259.43451709</v>
      </c>
      <c r="C250">
        <v>1262008.46844068</v>
      </c>
      <c r="D250">
        <v>1352375.23698272</v>
      </c>
      <c r="E250">
        <v>3142512.18335273</v>
      </c>
      <c r="F250">
        <v>422984.013634539</v>
      </c>
      <c r="G250">
        <v>917379.532106422</v>
      </c>
    </row>
    <row r="251" spans="1:7">
      <c r="A251">
        <v>249</v>
      </c>
      <c r="B251">
        <v>7097256.06214566</v>
      </c>
      <c r="C251">
        <v>1261833.45408227</v>
      </c>
      <c r="D251">
        <v>1352616.05585794</v>
      </c>
      <c r="E251">
        <v>3142512.18335273</v>
      </c>
      <c r="F251">
        <v>422919.173504372</v>
      </c>
      <c r="G251">
        <v>917375.195348343</v>
      </c>
    </row>
    <row r="252" spans="1:7">
      <c r="A252">
        <v>250</v>
      </c>
      <c r="B252">
        <v>7097269.3274968</v>
      </c>
      <c r="C252">
        <v>1263101.43836307</v>
      </c>
      <c r="D252">
        <v>1352314.19804537</v>
      </c>
      <c r="E252">
        <v>3142512.18335273</v>
      </c>
      <c r="F252">
        <v>422251.624314507</v>
      </c>
      <c r="G252">
        <v>917089.883421129</v>
      </c>
    </row>
    <row r="253" spans="1:7">
      <c r="A253">
        <v>251</v>
      </c>
      <c r="B253">
        <v>7097227.89176181</v>
      </c>
      <c r="C253">
        <v>1262332.37650509</v>
      </c>
      <c r="D253">
        <v>1352449.51278988</v>
      </c>
      <c r="E253">
        <v>3142512.18335273</v>
      </c>
      <c r="F253">
        <v>422658.109339198</v>
      </c>
      <c r="G253">
        <v>917275.70977491</v>
      </c>
    </row>
    <row r="254" spans="1:7">
      <c r="A254">
        <v>252</v>
      </c>
      <c r="B254">
        <v>7097221.63642378</v>
      </c>
      <c r="C254">
        <v>1261857.26134629</v>
      </c>
      <c r="D254">
        <v>1352628.1775899</v>
      </c>
      <c r="E254">
        <v>3142512.18335273</v>
      </c>
      <c r="F254">
        <v>422868.629814152</v>
      </c>
      <c r="G254">
        <v>917355.384320703</v>
      </c>
    </row>
    <row r="255" spans="1:7">
      <c r="A255">
        <v>253</v>
      </c>
      <c r="B255">
        <v>7097242.33863454</v>
      </c>
      <c r="C255">
        <v>1261130.83348529</v>
      </c>
      <c r="D255">
        <v>1352906.81706063</v>
      </c>
      <c r="E255">
        <v>3142512.18335273</v>
      </c>
      <c r="F255">
        <v>423197.496092128</v>
      </c>
      <c r="G255">
        <v>917495.008643754</v>
      </c>
    </row>
    <row r="256" spans="1:7">
      <c r="A256">
        <v>254</v>
      </c>
      <c r="B256">
        <v>7097217.54398497</v>
      </c>
      <c r="C256">
        <v>1262189.05463409</v>
      </c>
      <c r="D256">
        <v>1352549.9848912</v>
      </c>
      <c r="E256">
        <v>3142512.18335273</v>
      </c>
      <c r="F256">
        <v>422686.382938157</v>
      </c>
      <c r="G256">
        <v>917279.93816879</v>
      </c>
    </row>
    <row r="257" spans="1:7">
      <c r="A257">
        <v>255</v>
      </c>
      <c r="B257">
        <v>7097244.04339135</v>
      </c>
      <c r="C257">
        <v>1260323.86011441</v>
      </c>
      <c r="D257">
        <v>1353255.02090945</v>
      </c>
      <c r="E257">
        <v>3142512.18335273</v>
      </c>
      <c r="F257">
        <v>423535.615582418</v>
      </c>
      <c r="G257">
        <v>917617.363432339</v>
      </c>
    </row>
    <row r="258" spans="1:7">
      <c r="A258">
        <v>256</v>
      </c>
      <c r="B258">
        <v>7097224.86972452</v>
      </c>
      <c r="C258">
        <v>1261684.55878765</v>
      </c>
      <c r="D258">
        <v>1352749.46243796</v>
      </c>
      <c r="E258">
        <v>3142512.18335273</v>
      </c>
      <c r="F258">
        <v>422905.392858696</v>
      </c>
      <c r="G258">
        <v>917373.272287483</v>
      </c>
    </row>
    <row r="259" spans="1:7">
      <c r="A259">
        <v>257</v>
      </c>
      <c r="B259">
        <v>7097211.5541258</v>
      </c>
      <c r="C259">
        <v>1260723.02652754</v>
      </c>
      <c r="D259">
        <v>1353141.36825181</v>
      </c>
      <c r="E259">
        <v>3142512.18335273</v>
      </c>
      <c r="F259">
        <v>423295.983369557</v>
      </c>
      <c r="G259">
        <v>917538.992624164</v>
      </c>
    </row>
    <row r="260" spans="1:7">
      <c r="A260">
        <v>258</v>
      </c>
      <c r="B260">
        <v>7097217.97075969</v>
      </c>
      <c r="C260">
        <v>1260516.91556966</v>
      </c>
      <c r="D260">
        <v>1353242.81390067</v>
      </c>
      <c r="E260">
        <v>3142512.18335273</v>
      </c>
      <c r="F260">
        <v>423377.308631903</v>
      </c>
      <c r="G260">
        <v>917568.749304729</v>
      </c>
    </row>
    <row r="261" spans="1:7">
      <c r="A261">
        <v>259</v>
      </c>
      <c r="B261">
        <v>7097213.51249029</v>
      </c>
      <c r="C261">
        <v>1261380.6212929</v>
      </c>
      <c r="D261">
        <v>1352876.39120785</v>
      </c>
      <c r="E261">
        <v>3142512.18335273</v>
      </c>
      <c r="F261">
        <v>423019.581602282</v>
      </c>
      <c r="G261">
        <v>917424.735034532</v>
      </c>
    </row>
    <row r="262" spans="1:7">
      <c r="A262">
        <v>260</v>
      </c>
      <c r="B262">
        <v>7097205.19308767</v>
      </c>
      <c r="C262">
        <v>1260585.87841645</v>
      </c>
      <c r="D262">
        <v>1353152.98214875</v>
      </c>
      <c r="E262">
        <v>3142512.18335273</v>
      </c>
      <c r="F262">
        <v>423375.873268207</v>
      </c>
      <c r="G262">
        <v>917578.275901541</v>
      </c>
    </row>
    <row r="263" spans="1:7">
      <c r="A263">
        <v>261</v>
      </c>
      <c r="B263">
        <v>7097209.81463961</v>
      </c>
      <c r="C263">
        <v>1261711.0442189</v>
      </c>
      <c r="D263">
        <v>1352741.73296345</v>
      </c>
      <c r="E263">
        <v>3142512.18335273</v>
      </c>
      <c r="F263">
        <v>422868.0846272</v>
      </c>
      <c r="G263">
        <v>917376.769477324</v>
      </c>
    </row>
    <row r="264" spans="1:7">
      <c r="A264">
        <v>262</v>
      </c>
      <c r="B264">
        <v>7097207.565099</v>
      </c>
      <c r="C264">
        <v>1260277.02764257</v>
      </c>
      <c r="D264">
        <v>1353255.04821714</v>
      </c>
      <c r="E264">
        <v>3142512.18335273</v>
      </c>
      <c r="F264">
        <v>423525.706075004</v>
      </c>
      <c r="G264">
        <v>917637.599811557</v>
      </c>
    </row>
    <row r="265" spans="1:7">
      <c r="A265">
        <v>263</v>
      </c>
      <c r="B265">
        <v>7097194.38473242</v>
      </c>
      <c r="C265">
        <v>1261746.10871595</v>
      </c>
      <c r="D265">
        <v>1352781.68444636</v>
      </c>
      <c r="E265">
        <v>3142512.18335273</v>
      </c>
      <c r="F265">
        <v>422812.967299117</v>
      </c>
      <c r="G265">
        <v>917341.440918263</v>
      </c>
    </row>
    <row r="266" spans="1:7">
      <c r="A266">
        <v>264</v>
      </c>
      <c r="B266">
        <v>7097184.17326098</v>
      </c>
      <c r="C266">
        <v>1262264.71283166</v>
      </c>
      <c r="D266">
        <v>1352498.28431745</v>
      </c>
      <c r="E266">
        <v>3142512.18335273</v>
      </c>
      <c r="F266">
        <v>422645.860637051</v>
      </c>
      <c r="G266">
        <v>917263.132122085</v>
      </c>
    </row>
    <row r="267" spans="1:7">
      <c r="A267">
        <v>265</v>
      </c>
      <c r="B267">
        <v>7097176.0794388</v>
      </c>
      <c r="C267">
        <v>1262752.29008108</v>
      </c>
      <c r="D267">
        <v>1352316.10648058</v>
      </c>
      <c r="E267">
        <v>3142512.18335273</v>
      </c>
      <c r="F267">
        <v>422424.442780605</v>
      </c>
      <c r="G267">
        <v>917171.05674381</v>
      </c>
    </row>
    <row r="268" spans="1:7">
      <c r="A268">
        <v>266</v>
      </c>
      <c r="B268">
        <v>7097184.00385815</v>
      </c>
      <c r="C268">
        <v>1263982.82554245</v>
      </c>
      <c r="D268">
        <v>1351796.23498734</v>
      </c>
      <c r="E268">
        <v>3142512.18335273</v>
      </c>
      <c r="F268">
        <v>421918.628178679</v>
      </c>
      <c r="G268">
        <v>916974.131796948</v>
      </c>
    </row>
    <row r="269" spans="1:7">
      <c r="A269">
        <v>267</v>
      </c>
      <c r="B269">
        <v>7097181.855115</v>
      </c>
      <c r="C269">
        <v>1262367.8136193</v>
      </c>
      <c r="D269">
        <v>1352463.06736151</v>
      </c>
      <c r="E269">
        <v>3142512.18335273</v>
      </c>
      <c r="F269">
        <v>422596.573467607</v>
      </c>
      <c r="G269">
        <v>917242.217313855</v>
      </c>
    </row>
    <row r="270" spans="1:7">
      <c r="A270">
        <v>268</v>
      </c>
      <c r="B270">
        <v>7097188.66899709</v>
      </c>
      <c r="C270">
        <v>1263023.24631229</v>
      </c>
      <c r="D270">
        <v>1352221.44017063</v>
      </c>
      <c r="E270">
        <v>3142512.18335273</v>
      </c>
      <c r="F270">
        <v>422308.624625678</v>
      </c>
      <c r="G270">
        <v>917123.174535765</v>
      </c>
    </row>
    <row r="271" spans="1:7">
      <c r="A271">
        <v>269</v>
      </c>
      <c r="B271">
        <v>7097183.38429365</v>
      </c>
      <c r="C271">
        <v>1262898.30397515</v>
      </c>
      <c r="D271">
        <v>1352272.64026274</v>
      </c>
      <c r="E271">
        <v>3142512.18335273</v>
      </c>
      <c r="F271">
        <v>422351.273706836</v>
      </c>
      <c r="G271">
        <v>917148.982996192</v>
      </c>
    </row>
    <row r="272" spans="1:7">
      <c r="A272">
        <v>270</v>
      </c>
      <c r="B272">
        <v>7097168.53874986</v>
      </c>
      <c r="C272">
        <v>1262957.63323091</v>
      </c>
      <c r="D272">
        <v>1352252.24534349</v>
      </c>
      <c r="E272">
        <v>3142512.18335273</v>
      </c>
      <c r="F272">
        <v>422318.732788107</v>
      </c>
      <c r="G272">
        <v>917127.744034627</v>
      </c>
    </row>
    <row r="273" spans="1:7">
      <c r="A273">
        <v>271</v>
      </c>
      <c r="B273">
        <v>7097171.58206867</v>
      </c>
      <c r="C273">
        <v>1262850.1039873</v>
      </c>
      <c r="D273">
        <v>1352283.19227726</v>
      </c>
      <c r="E273">
        <v>3142512.18335273</v>
      </c>
      <c r="F273">
        <v>422378.10123998</v>
      </c>
      <c r="G273">
        <v>917148.001211403</v>
      </c>
    </row>
    <row r="274" spans="1:7">
      <c r="A274">
        <v>272</v>
      </c>
      <c r="B274">
        <v>7097170.14465811</v>
      </c>
      <c r="C274">
        <v>1263106.27890695</v>
      </c>
      <c r="D274">
        <v>1352186.42296115</v>
      </c>
      <c r="E274">
        <v>3142512.18335273</v>
      </c>
      <c r="F274">
        <v>422262.819482022</v>
      </c>
      <c r="G274">
        <v>917102.439955254</v>
      </c>
    </row>
    <row r="275" spans="1:7">
      <c r="A275">
        <v>273</v>
      </c>
      <c r="B275">
        <v>7097167.02971201</v>
      </c>
      <c r="C275">
        <v>1262136.06684338</v>
      </c>
      <c r="D275">
        <v>1352561.06407554</v>
      </c>
      <c r="E275">
        <v>3142512.18335273</v>
      </c>
      <c r="F275">
        <v>422686.978928013</v>
      </c>
      <c r="G275">
        <v>917270.736512342</v>
      </c>
    </row>
    <row r="276" spans="1:7">
      <c r="A276">
        <v>274</v>
      </c>
      <c r="B276">
        <v>7097170.46690047</v>
      </c>
      <c r="C276">
        <v>1262081.64170819</v>
      </c>
      <c r="D276">
        <v>1352581.05544545</v>
      </c>
      <c r="E276">
        <v>3142512.18335273</v>
      </c>
      <c r="F276">
        <v>422720.612917118</v>
      </c>
      <c r="G276">
        <v>917274.973476977</v>
      </c>
    </row>
    <row r="277" spans="1:7">
      <c r="A277">
        <v>275</v>
      </c>
      <c r="B277">
        <v>7097172.85160536</v>
      </c>
      <c r="C277">
        <v>1262179.74850143</v>
      </c>
      <c r="D277">
        <v>1352591.85570757</v>
      </c>
      <c r="E277">
        <v>3142512.18335273</v>
      </c>
      <c r="F277">
        <v>422637.527477463</v>
      </c>
      <c r="G277">
        <v>917251.536566162</v>
      </c>
    </row>
    <row r="278" spans="1:7">
      <c r="A278">
        <v>276</v>
      </c>
      <c r="B278">
        <v>7097175.79813574</v>
      </c>
      <c r="C278">
        <v>1261585.14322831</v>
      </c>
      <c r="D278">
        <v>1352727.24141915</v>
      </c>
      <c r="E278">
        <v>3142512.18335273</v>
      </c>
      <c r="F278">
        <v>422963.731802506</v>
      </c>
      <c r="G278">
        <v>917387.498333034</v>
      </c>
    </row>
    <row r="279" spans="1:7">
      <c r="A279">
        <v>277</v>
      </c>
      <c r="B279">
        <v>7097168.82361007</v>
      </c>
      <c r="C279">
        <v>1262109.18163829</v>
      </c>
      <c r="D279">
        <v>1352571.47518471</v>
      </c>
      <c r="E279">
        <v>3142512.18335273</v>
      </c>
      <c r="F279">
        <v>422700.633064176</v>
      </c>
      <c r="G279">
        <v>917275.350370157</v>
      </c>
    </row>
    <row r="280" spans="1:7">
      <c r="A280">
        <v>278</v>
      </c>
      <c r="B280">
        <v>7097167.44584277</v>
      </c>
      <c r="C280">
        <v>1264019.37034487</v>
      </c>
      <c r="D280">
        <v>1351806.25172464</v>
      </c>
      <c r="E280">
        <v>3142512.18335273</v>
      </c>
      <c r="F280">
        <v>421894.194317823</v>
      </c>
      <c r="G280">
        <v>916935.446102711</v>
      </c>
    </row>
    <row r="281" spans="1:7">
      <c r="A281">
        <v>279</v>
      </c>
      <c r="B281">
        <v>7097166.258905</v>
      </c>
      <c r="C281">
        <v>1262723.86732668</v>
      </c>
      <c r="D281">
        <v>1352339.39167224</v>
      </c>
      <c r="E281">
        <v>3142512.18335273</v>
      </c>
      <c r="F281">
        <v>422424.11957232</v>
      </c>
      <c r="G281">
        <v>917166.696981023</v>
      </c>
    </row>
    <row r="282" spans="1:7">
      <c r="A282">
        <v>280</v>
      </c>
      <c r="B282">
        <v>7097175.36805632</v>
      </c>
      <c r="C282">
        <v>1263466.70786973</v>
      </c>
      <c r="D282">
        <v>1352103.34778275</v>
      </c>
      <c r="E282">
        <v>3142512.18335273</v>
      </c>
      <c r="F282">
        <v>422076.91140076</v>
      </c>
      <c r="G282">
        <v>917016.217650355</v>
      </c>
    </row>
    <row r="283" spans="1:7">
      <c r="A283">
        <v>281</v>
      </c>
      <c r="B283">
        <v>7097168.74791592</v>
      </c>
      <c r="C283">
        <v>1263061.17734319</v>
      </c>
      <c r="D283">
        <v>1352239.90332076</v>
      </c>
      <c r="E283">
        <v>3142512.18335273</v>
      </c>
      <c r="F283">
        <v>422257.411910997</v>
      </c>
      <c r="G283">
        <v>917098.071988245</v>
      </c>
    </row>
    <row r="284" spans="1:7">
      <c r="A284">
        <v>282</v>
      </c>
      <c r="B284">
        <v>7097167.93926582</v>
      </c>
      <c r="C284">
        <v>1263207.19716969</v>
      </c>
      <c r="D284">
        <v>1352208.68338515</v>
      </c>
      <c r="E284">
        <v>3142512.18335273</v>
      </c>
      <c r="F284">
        <v>422187.944941712</v>
      </c>
      <c r="G284">
        <v>917051.930416532</v>
      </c>
    </row>
    <row r="285" spans="1:7">
      <c r="A285">
        <v>283</v>
      </c>
      <c r="B285">
        <v>7097167.55643516</v>
      </c>
      <c r="C285">
        <v>1262310.91744525</v>
      </c>
      <c r="D285">
        <v>1352460.14937622</v>
      </c>
      <c r="E285">
        <v>3142512.18335273</v>
      </c>
      <c r="F285">
        <v>422632.175813142</v>
      </c>
      <c r="G285">
        <v>917252.130447814</v>
      </c>
    </row>
    <row r="286" spans="1:7">
      <c r="A286">
        <v>284</v>
      </c>
      <c r="B286">
        <v>7097180.48740545</v>
      </c>
      <c r="C286">
        <v>1262262.32686597</v>
      </c>
      <c r="D286">
        <v>1352444.80937905</v>
      </c>
      <c r="E286">
        <v>3142512.18335273</v>
      </c>
      <c r="F286">
        <v>422681.569480043</v>
      </c>
      <c r="G286">
        <v>917279.598327653</v>
      </c>
    </row>
    <row r="287" spans="1:7">
      <c r="A287">
        <v>285</v>
      </c>
      <c r="B287">
        <v>7097168.43380351</v>
      </c>
      <c r="C287">
        <v>1262035.75994088</v>
      </c>
      <c r="D287">
        <v>1352619.91248271</v>
      </c>
      <c r="E287">
        <v>3142512.18335273</v>
      </c>
      <c r="F287">
        <v>422714.243788229</v>
      </c>
      <c r="G287">
        <v>917286.334238956</v>
      </c>
    </row>
    <row r="288" spans="1:7">
      <c r="A288">
        <v>286</v>
      </c>
      <c r="B288">
        <v>7097174.02937472</v>
      </c>
      <c r="C288">
        <v>1263959.65395442</v>
      </c>
      <c r="D288">
        <v>1351932.76559661</v>
      </c>
      <c r="E288">
        <v>3142512.18335273</v>
      </c>
      <c r="F288">
        <v>421833.646230955</v>
      </c>
      <c r="G288">
        <v>916935.780240017</v>
      </c>
    </row>
    <row r="289" spans="1:7">
      <c r="A289">
        <v>287</v>
      </c>
      <c r="B289">
        <v>7097168.10777018</v>
      </c>
      <c r="C289">
        <v>1262930.37434264</v>
      </c>
      <c r="D289">
        <v>1352259.96984318</v>
      </c>
      <c r="E289">
        <v>3142512.18335273</v>
      </c>
      <c r="F289">
        <v>422337.297276001</v>
      </c>
      <c r="G289">
        <v>917128.282955626</v>
      </c>
    </row>
    <row r="290" spans="1:7">
      <c r="A290">
        <v>288</v>
      </c>
      <c r="B290">
        <v>7097164.49706259</v>
      </c>
      <c r="C290">
        <v>1263086.21817873</v>
      </c>
      <c r="D290">
        <v>1352190.53637662</v>
      </c>
      <c r="E290">
        <v>3142512.18335273</v>
      </c>
      <c r="F290">
        <v>422270.050405635</v>
      </c>
      <c r="G290">
        <v>917105.508748873</v>
      </c>
    </row>
    <row r="291" spans="1:7">
      <c r="A291">
        <v>289</v>
      </c>
      <c r="B291">
        <v>7097166.80988225</v>
      </c>
      <c r="C291">
        <v>1263160.54868563</v>
      </c>
      <c r="D291">
        <v>1352138.14711479</v>
      </c>
      <c r="E291">
        <v>3142512.18335273</v>
      </c>
      <c r="F291">
        <v>422256.654001342</v>
      </c>
      <c r="G291">
        <v>917099.276727761</v>
      </c>
    </row>
    <row r="292" spans="1:7">
      <c r="A292">
        <v>290</v>
      </c>
      <c r="B292">
        <v>7097164.65702181</v>
      </c>
      <c r="C292">
        <v>1263283.77251808</v>
      </c>
      <c r="D292">
        <v>1352119.77419511</v>
      </c>
      <c r="E292">
        <v>3142512.18335273</v>
      </c>
      <c r="F292">
        <v>422178.52514504</v>
      </c>
      <c r="G292">
        <v>917070.401810851</v>
      </c>
    </row>
    <row r="293" spans="1:7">
      <c r="A293">
        <v>291</v>
      </c>
      <c r="B293">
        <v>7097166.50005172</v>
      </c>
      <c r="C293">
        <v>1263240.42997363</v>
      </c>
      <c r="D293">
        <v>1352117.07351517</v>
      </c>
      <c r="E293">
        <v>3142512.18335273</v>
      </c>
      <c r="F293">
        <v>422212.509984494</v>
      </c>
      <c r="G293">
        <v>917084.303225699</v>
      </c>
    </row>
    <row r="294" spans="1:7">
      <c r="A294">
        <v>292</v>
      </c>
      <c r="B294">
        <v>7097167.72020839</v>
      </c>
      <c r="C294">
        <v>1262989.9367392</v>
      </c>
      <c r="D294">
        <v>1352227.62094045</v>
      </c>
      <c r="E294">
        <v>3142512.18335273</v>
      </c>
      <c r="F294">
        <v>422313.736877739</v>
      </c>
      <c r="G294">
        <v>917124.242298279</v>
      </c>
    </row>
    <row r="295" spans="1:7">
      <c r="A295">
        <v>293</v>
      </c>
      <c r="B295">
        <v>7097164.3758101</v>
      </c>
      <c r="C295">
        <v>1262812.20219842</v>
      </c>
      <c r="D295">
        <v>1352264.68303549</v>
      </c>
      <c r="E295">
        <v>3142512.18335273</v>
      </c>
      <c r="F295">
        <v>422411.336631007</v>
      </c>
      <c r="G295">
        <v>917163.970592458</v>
      </c>
    </row>
    <row r="296" spans="1:7">
      <c r="A296">
        <v>294</v>
      </c>
      <c r="B296">
        <v>7097166.93634306</v>
      </c>
      <c r="C296">
        <v>1262910.21648074</v>
      </c>
      <c r="D296">
        <v>1352230.06270974</v>
      </c>
      <c r="E296">
        <v>3142512.18335273</v>
      </c>
      <c r="F296">
        <v>422366.108341165</v>
      </c>
      <c r="G296">
        <v>917148.365458683</v>
      </c>
    </row>
    <row r="297" spans="1:7">
      <c r="A297">
        <v>295</v>
      </c>
      <c r="B297">
        <v>7097165.45856842</v>
      </c>
      <c r="C297">
        <v>1262778.31309396</v>
      </c>
      <c r="D297">
        <v>1352234.80248249</v>
      </c>
      <c r="E297">
        <v>3142512.18335273</v>
      </c>
      <c r="F297">
        <v>422456.31034969</v>
      </c>
      <c r="G297">
        <v>917183.84928955</v>
      </c>
    </row>
    <row r="298" spans="1:7">
      <c r="A298">
        <v>296</v>
      </c>
      <c r="B298">
        <v>7097162.30228414</v>
      </c>
      <c r="C298">
        <v>1263188.78335168</v>
      </c>
      <c r="D298">
        <v>1352110.57819986</v>
      </c>
      <c r="E298">
        <v>3142512.18335273</v>
      </c>
      <c r="F298">
        <v>422254.54300801</v>
      </c>
      <c r="G298">
        <v>917096.214371863</v>
      </c>
    </row>
    <row r="299" spans="1:7">
      <c r="A299">
        <v>297</v>
      </c>
      <c r="B299">
        <v>7097163.17479412</v>
      </c>
      <c r="C299">
        <v>1263701.33212433</v>
      </c>
      <c r="D299">
        <v>1351928.82575064</v>
      </c>
      <c r="E299">
        <v>3142512.18335273</v>
      </c>
      <c r="F299">
        <v>422023.926148663</v>
      </c>
      <c r="G299">
        <v>916996.907417767</v>
      </c>
    </row>
    <row r="300" spans="1:7">
      <c r="A300">
        <v>298</v>
      </c>
      <c r="B300">
        <v>7097164.5784366</v>
      </c>
      <c r="C300">
        <v>1263147.4258407</v>
      </c>
      <c r="D300">
        <v>1352117.56991174</v>
      </c>
      <c r="E300">
        <v>3142512.18335273</v>
      </c>
      <c r="F300">
        <v>422276.915098965</v>
      </c>
      <c r="G300">
        <v>917110.484232469</v>
      </c>
    </row>
    <row r="301" spans="1:7">
      <c r="A301">
        <v>299</v>
      </c>
      <c r="B301">
        <v>7097159.51165715</v>
      </c>
      <c r="C301">
        <v>1264006.61611771</v>
      </c>
      <c r="D301">
        <v>1351828.52650094</v>
      </c>
      <c r="E301">
        <v>3142512.18335273</v>
      </c>
      <c r="F301">
        <v>421873.144611498</v>
      </c>
      <c r="G301">
        <v>916939.041074273</v>
      </c>
    </row>
    <row r="302" spans="1:7">
      <c r="A302">
        <v>300</v>
      </c>
      <c r="B302">
        <v>7097160.45856334</v>
      </c>
      <c r="C302">
        <v>1264066.87670861</v>
      </c>
      <c r="D302">
        <v>1351790.69882162</v>
      </c>
      <c r="E302">
        <v>3142512.18335273</v>
      </c>
      <c r="F302">
        <v>421858.662672265</v>
      </c>
      <c r="G302">
        <v>916932.037008117</v>
      </c>
    </row>
    <row r="303" spans="1:7">
      <c r="A303">
        <v>301</v>
      </c>
      <c r="B303">
        <v>7097160.39389698</v>
      </c>
      <c r="C303">
        <v>1264034.99943417</v>
      </c>
      <c r="D303">
        <v>1351837.35439718</v>
      </c>
      <c r="E303">
        <v>3142512.18335273</v>
      </c>
      <c r="F303">
        <v>421852.584628339</v>
      </c>
      <c r="G303">
        <v>916923.272084563</v>
      </c>
    </row>
    <row r="304" spans="1:7">
      <c r="A304">
        <v>302</v>
      </c>
      <c r="B304">
        <v>7097160.52256734</v>
      </c>
      <c r="C304">
        <v>1264348.59273045</v>
      </c>
      <c r="D304">
        <v>1351705.88889521</v>
      </c>
      <c r="E304">
        <v>3142512.18335273</v>
      </c>
      <c r="F304">
        <v>421716.524511553</v>
      </c>
      <c r="G304">
        <v>916877.333077397</v>
      </c>
    </row>
    <row r="305" spans="1:7">
      <c r="A305">
        <v>303</v>
      </c>
      <c r="B305">
        <v>7097157.95841248</v>
      </c>
      <c r="C305">
        <v>1264233.73524199</v>
      </c>
      <c r="D305">
        <v>1351764.03866314</v>
      </c>
      <c r="E305">
        <v>3142512.18335273</v>
      </c>
      <c r="F305">
        <v>421760.074729705</v>
      </c>
      <c r="G305">
        <v>916887.926424917</v>
      </c>
    </row>
    <row r="306" spans="1:7">
      <c r="A306">
        <v>304</v>
      </c>
      <c r="B306">
        <v>7097158.93489842</v>
      </c>
      <c r="C306">
        <v>1264505.00859824</v>
      </c>
      <c r="D306">
        <v>1351656.21556651</v>
      </c>
      <c r="E306">
        <v>3142512.18335273</v>
      </c>
      <c r="F306">
        <v>421644.135537147</v>
      </c>
      <c r="G306">
        <v>916841.39184379</v>
      </c>
    </row>
    <row r="307" spans="1:7">
      <c r="A307">
        <v>305</v>
      </c>
      <c r="B307">
        <v>7097158.54890084</v>
      </c>
      <c r="C307">
        <v>1263932.72300139</v>
      </c>
      <c r="D307">
        <v>1351893.20107186</v>
      </c>
      <c r="E307">
        <v>3142512.18335273</v>
      </c>
      <c r="F307">
        <v>421882.547253087</v>
      </c>
      <c r="G307">
        <v>916937.894221776</v>
      </c>
    </row>
    <row r="308" spans="1:7">
      <c r="A308">
        <v>306</v>
      </c>
      <c r="B308">
        <v>7097158.85175167</v>
      </c>
      <c r="C308">
        <v>1264460.07436232</v>
      </c>
      <c r="D308">
        <v>1351692.58865359</v>
      </c>
      <c r="E308">
        <v>3142512.18335273</v>
      </c>
      <c r="F308">
        <v>421651.45307445</v>
      </c>
      <c r="G308">
        <v>916842.552308579</v>
      </c>
    </row>
    <row r="309" spans="1:7">
      <c r="A309">
        <v>307</v>
      </c>
      <c r="B309">
        <v>7097158.26925409</v>
      </c>
      <c r="C309">
        <v>1264263.57054345</v>
      </c>
      <c r="D309">
        <v>1351728.9700504</v>
      </c>
      <c r="E309">
        <v>3142512.18335273</v>
      </c>
      <c r="F309">
        <v>421766.981551957</v>
      </c>
      <c r="G309">
        <v>916886.563755551</v>
      </c>
    </row>
    <row r="310" spans="1:7">
      <c r="A310">
        <v>308</v>
      </c>
      <c r="B310">
        <v>7097159.16066754</v>
      </c>
      <c r="C310">
        <v>1264224.96361608</v>
      </c>
      <c r="D310">
        <v>1351763.88053718</v>
      </c>
      <c r="E310">
        <v>3142512.18335273</v>
      </c>
      <c r="F310">
        <v>421767.973163986</v>
      </c>
      <c r="G310">
        <v>916890.159997565</v>
      </c>
    </row>
    <row r="311" spans="1:7">
      <c r="A311">
        <v>309</v>
      </c>
      <c r="B311">
        <v>7097157.46331162</v>
      </c>
      <c r="C311">
        <v>1264457.60579768</v>
      </c>
      <c r="D311">
        <v>1351651.95879055</v>
      </c>
      <c r="E311">
        <v>3142512.18335273</v>
      </c>
      <c r="F311">
        <v>421682.009979397</v>
      </c>
      <c r="G311">
        <v>916853.705391253</v>
      </c>
    </row>
    <row r="312" spans="1:7">
      <c r="A312">
        <v>310</v>
      </c>
      <c r="B312">
        <v>7097158.23350627</v>
      </c>
      <c r="C312">
        <v>1264729.37538616</v>
      </c>
      <c r="D312">
        <v>1351539.5547438</v>
      </c>
      <c r="E312">
        <v>3142512.18335273</v>
      </c>
      <c r="F312">
        <v>421568.015387745</v>
      </c>
      <c r="G312">
        <v>916809.104635834</v>
      </c>
    </row>
    <row r="313" spans="1:7">
      <c r="A313">
        <v>311</v>
      </c>
      <c r="B313">
        <v>7097158.95152972</v>
      </c>
      <c r="C313">
        <v>1264148.29835337</v>
      </c>
      <c r="D313">
        <v>1351779.70927507</v>
      </c>
      <c r="E313">
        <v>3142512.18335273</v>
      </c>
      <c r="F313">
        <v>421817.676279601</v>
      </c>
      <c r="G313">
        <v>916901.084268956</v>
      </c>
    </row>
    <row r="314" spans="1:7">
      <c r="A314">
        <v>312</v>
      </c>
      <c r="B314">
        <v>7097158.59829595</v>
      </c>
      <c r="C314">
        <v>1264264.31190387</v>
      </c>
      <c r="D314">
        <v>1351718.91538153</v>
      </c>
      <c r="E314">
        <v>3142512.18335273</v>
      </c>
      <c r="F314">
        <v>421773.988688948</v>
      </c>
      <c r="G314">
        <v>916889.19896887</v>
      </c>
    </row>
    <row r="315" spans="1:7">
      <c r="A315">
        <v>313</v>
      </c>
      <c r="B315">
        <v>7097157.27583615</v>
      </c>
      <c r="C315">
        <v>1264630.85958495</v>
      </c>
      <c r="D315">
        <v>1351551.53894847</v>
      </c>
      <c r="E315">
        <v>3142512.18335273</v>
      </c>
      <c r="F315">
        <v>421629.444435245</v>
      </c>
      <c r="G315">
        <v>916833.249514751</v>
      </c>
    </row>
    <row r="316" spans="1:7">
      <c r="A316">
        <v>314</v>
      </c>
      <c r="B316">
        <v>7097158.3425571</v>
      </c>
      <c r="C316">
        <v>1264496.2182025</v>
      </c>
      <c r="D316">
        <v>1351587.97264841</v>
      </c>
      <c r="E316">
        <v>3142512.18335273</v>
      </c>
      <c r="F316">
        <v>421699.607404293</v>
      </c>
      <c r="G316">
        <v>916862.360949162</v>
      </c>
    </row>
    <row r="317" spans="1:7">
      <c r="A317">
        <v>315</v>
      </c>
      <c r="B317">
        <v>7097161.77809905</v>
      </c>
      <c r="C317">
        <v>1265115.17445857</v>
      </c>
      <c r="D317">
        <v>1351391.08559738</v>
      </c>
      <c r="E317">
        <v>3142512.18335273</v>
      </c>
      <c r="F317">
        <v>421402.706129581</v>
      </c>
      <c r="G317">
        <v>916740.628560791</v>
      </c>
    </row>
    <row r="318" spans="1:7">
      <c r="A318">
        <v>316</v>
      </c>
      <c r="B318">
        <v>7097156.60613921</v>
      </c>
      <c r="C318">
        <v>1264839.84009051</v>
      </c>
      <c r="D318">
        <v>1351482.46268117</v>
      </c>
      <c r="E318">
        <v>3142512.18335273</v>
      </c>
      <c r="F318">
        <v>421532.134395552</v>
      </c>
      <c r="G318">
        <v>916789.985619257</v>
      </c>
    </row>
    <row r="319" spans="1:7">
      <c r="A319">
        <v>317</v>
      </c>
      <c r="B319">
        <v>7097160.44089161</v>
      </c>
      <c r="C319">
        <v>1265070.4425499</v>
      </c>
      <c r="D319">
        <v>1351395.07043378</v>
      </c>
      <c r="E319">
        <v>3142512.18335273</v>
      </c>
      <c r="F319">
        <v>421430.317207458</v>
      </c>
      <c r="G319">
        <v>916752.427347748</v>
      </c>
    </row>
    <row r="320" spans="1:7">
      <c r="A320">
        <v>318</v>
      </c>
      <c r="B320">
        <v>7097157.28398542</v>
      </c>
      <c r="C320">
        <v>1264978.62233256</v>
      </c>
      <c r="D320">
        <v>1351449.29304361</v>
      </c>
      <c r="E320">
        <v>3142512.18335273</v>
      </c>
      <c r="F320">
        <v>421456.482272869</v>
      </c>
      <c r="G320">
        <v>916760.702983652</v>
      </c>
    </row>
    <row r="321" spans="1:7">
      <c r="A321">
        <v>319</v>
      </c>
      <c r="B321">
        <v>7097157.44102026</v>
      </c>
      <c r="C321">
        <v>1263729.18221937</v>
      </c>
      <c r="D321">
        <v>1351912.59972427</v>
      </c>
      <c r="E321">
        <v>3142512.18335273</v>
      </c>
      <c r="F321">
        <v>422014.700176652</v>
      </c>
      <c r="G321">
        <v>916988.775547238</v>
      </c>
    </row>
    <row r="322" spans="1:7">
      <c r="A322">
        <v>320</v>
      </c>
      <c r="B322">
        <v>7097159.17113591</v>
      </c>
      <c r="C322">
        <v>1264979.05051607</v>
      </c>
      <c r="D322">
        <v>1351425.81837259</v>
      </c>
      <c r="E322">
        <v>3142512.18335273</v>
      </c>
      <c r="F322">
        <v>421472.219330257</v>
      </c>
      <c r="G322">
        <v>916769.899564263</v>
      </c>
    </row>
    <row r="323" spans="1:7">
      <c r="A323">
        <v>321</v>
      </c>
      <c r="B323">
        <v>7097156.65079723</v>
      </c>
      <c r="C323">
        <v>1265337.53228131</v>
      </c>
      <c r="D323">
        <v>1351316.93852174</v>
      </c>
      <c r="E323">
        <v>3142512.18335273</v>
      </c>
      <c r="F323">
        <v>421297.988065645</v>
      </c>
      <c r="G323">
        <v>916692.008575804</v>
      </c>
    </row>
    <row r="324" spans="1:7">
      <c r="A324">
        <v>322</v>
      </c>
      <c r="B324">
        <v>7097157.69652349</v>
      </c>
      <c r="C324">
        <v>1264798.10713036</v>
      </c>
      <c r="D324">
        <v>1351487.63721333</v>
      </c>
      <c r="E324">
        <v>3142512.18335273</v>
      </c>
      <c r="F324">
        <v>421559.412253428</v>
      </c>
      <c r="G324">
        <v>916800.35657364</v>
      </c>
    </row>
    <row r="325" spans="1:7">
      <c r="A325">
        <v>323</v>
      </c>
      <c r="B325">
        <v>7097157.21005264</v>
      </c>
      <c r="C325">
        <v>1265086.67732439</v>
      </c>
      <c r="D325">
        <v>1351373.49091966</v>
      </c>
      <c r="E325">
        <v>3142512.18335273</v>
      </c>
      <c r="F325">
        <v>421440.167825078</v>
      </c>
      <c r="G325">
        <v>916744.690630786</v>
      </c>
    </row>
    <row r="326" spans="1:7">
      <c r="A326">
        <v>324</v>
      </c>
      <c r="B326">
        <v>7097156.29179331</v>
      </c>
      <c r="C326">
        <v>1264695.58347</v>
      </c>
      <c r="D326">
        <v>1351547.85145739</v>
      </c>
      <c r="E326">
        <v>3142512.18335273</v>
      </c>
      <c r="F326">
        <v>421590.128768988</v>
      </c>
      <c r="G326">
        <v>916810.54474421</v>
      </c>
    </row>
    <row r="327" spans="1:7">
      <c r="A327">
        <v>325</v>
      </c>
      <c r="B327">
        <v>7097156.64084044</v>
      </c>
      <c r="C327">
        <v>1264537.99953884</v>
      </c>
      <c r="D327">
        <v>1351597.59419513</v>
      </c>
      <c r="E327">
        <v>3142512.18335273</v>
      </c>
      <c r="F327">
        <v>421671.603752864</v>
      </c>
      <c r="G327">
        <v>916837.260000868</v>
      </c>
    </row>
    <row r="328" spans="1:7">
      <c r="A328">
        <v>326</v>
      </c>
      <c r="B328">
        <v>7097156.99446462</v>
      </c>
      <c r="C328">
        <v>1264829.06258573</v>
      </c>
      <c r="D328">
        <v>1351503.48751143</v>
      </c>
      <c r="E328">
        <v>3142512.18335273</v>
      </c>
      <c r="F328">
        <v>421528.265182497</v>
      </c>
      <c r="G328">
        <v>916783.995832226</v>
      </c>
    </row>
    <row r="329" spans="1:7">
      <c r="A329">
        <v>327</v>
      </c>
      <c r="B329">
        <v>7097158.11706308</v>
      </c>
      <c r="C329">
        <v>1264627.63736329</v>
      </c>
      <c r="D329">
        <v>1351604.98251495</v>
      </c>
      <c r="E329">
        <v>3142512.18335273</v>
      </c>
      <c r="F329">
        <v>421602.426049331</v>
      </c>
      <c r="G329">
        <v>916810.887782773</v>
      </c>
    </row>
    <row r="330" spans="1:7">
      <c r="A330">
        <v>328</v>
      </c>
      <c r="B330">
        <v>7097156.63937209</v>
      </c>
      <c r="C330">
        <v>1264676.91557499</v>
      </c>
      <c r="D330">
        <v>1351557.49088316</v>
      </c>
      <c r="E330">
        <v>3142512.18335273</v>
      </c>
      <c r="F330">
        <v>421596.837334633</v>
      </c>
      <c r="G330">
        <v>916813.212226571</v>
      </c>
    </row>
    <row r="331" spans="1:7">
      <c r="A331">
        <v>329</v>
      </c>
      <c r="B331">
        <v>7097156.31896267</v>
      </c>
      <c r="C331">
        <v>1264814.57667022</v>
      </c>
      <c r="D331">
        <v>1351504.20142669</v>
      </c>
      <c r="E331">
        <v>3142512.18335273</v>
      </c>
      <c r="F331">
        <v>421538.029411078</v>
      </c>
      <c r="G331">
        <v>916787.32810195</v>
      </c>
    </row>
    <row r="332" spans="1:7">
      <c r="A332">
        <v>330</v>
      </c>
      <c r="B332">
        <v>7097155.95647509</v>
      </c>
      <c r="C332">
        <v>1264716.95140134</v>
      </c>
      <c r="D332">
        <v>1351525.66526029</v>
      </c>
      <c r="E332">
        <v>3142512.18335273</v>
      </c>
      <c r="F332">
        <v>421591.884354725</v>
      </c>
      <c r="G332">
        <v>916809.272106</v>
      </c>
    </row>
    <row r="333" spans="1:7">
      <c r="A333">
        <v>331</v>
      </c>
      <c r="B333">
        <v>7097156.48432947</v>
      </c>
      <c r="C333">
        <v>1264800.10081184</v>
      </c>
      <c r="D333">
        <v>1351488.24252765</v>
      </c>
      <c r="E333">
        <v>3142512.18335273</v>
      </c>
      <c r="F333">
        <v>421560.197897059</v>
      </c>
      <c r="G333">
        <v>916795.759740195</v>
      </c>
    </row>
    <row r="334" spans="1:7">
      <c r="A334">
        <v>332</v>
      </c>
      <c r="B334">
        <v>7097157.28618907</v>
      </c>
      <c r="C334">
        <v>1264842.24025675</v>
      </c>
      <c r="D334">
        <v>1351485.06998596</v>
      </c>
      <c r="E334">
        <v>3142512.18335273</v>
      </c>
      <c r="F334">
        <v>421531.966436121</v>
      </c>
      <c r="G334">
        <v>916785.8261575</v>
      </c>
    </row>
    <row r="335" spans="1:7">
      <c r="A335">
        <v>333</v>
      </c>
      <c r="B335">
        <v>7097156.04760792</v>
      </c>
      <c r="C335">
        <v>1264656.66022033</v>
      </c>
      <c r="D335">
        <v>1351551.11024876</v>
      </c>
      <c r="E335">
        <v>3142512.18335273</v>
      </c>
      <c r="F335">
        <v>421617.264187965</v>
      </c>
      <c r="G335">
        <v>916818.829598136</v>
      </c>
    </row>
    <row r="336" spans="1:7">
      <c r="A336">
        <v>334</v>
      </c>
      <c r="B336">
        <v>7097156.28677336</v>
      </c>
      <c r="C336">
        <v>1264508.367368</v>
      </c>
      <c r="D336">
        <v>1351598.91066203</v>
      </c>
      <c r="E336">
        <v>3142512.18335273</v>
      </c>
      <c r="F336">
        <v>421688.319346668</v>
      </c>
      <c r="G336">
        <v>916848.506043935</v>
      </c>
    </row>
    <row r="337" spans="1:7">
      <c r="A337">
        <v>335</v>
      </c>
      <c r="B337">
        <v>7097155.58473186</v>
      </c>
      <c r="C337">
        <v>1264789.83861138</v>
      </c>
      <c r="D337">
        <v>1351506.00977152</v>
      </c>
      <c r="E337">
        <v>3142512.18335273</v>
      </c>
      <c r="F337">
        <v>421553.161361476</v>
      </c>
      <c r="G337">
        <v>916794.391634756</v>
      </c>
    </row>
    <row r="338" spans="1:7">
      <c r="A338">
        <v>336</v>
      </c>
      <c r="B338">
        <v>7097155.52261778</v>
      </c>
      <c r="C338">
        <v>1264450.12179419</v>
      </c>
      <c r="D338">
        <v>1351652.80965956</v>
      </c>
      <c r="E338">
        <v>3142512.18335273</v>
      </c>
      <c r="F338">
        <v>421691.984762735</v>
      </c>
      <c r="G338">
        <v>916848.423048556</v>
      </c>
    </row>
    <row r="339" spans="1:7">
      <c r="A339">
        <v>337</v>
      </c>
      <c r="B339">
        <v>7097156.16970056</v>
      </c>
      <c r="C339">
        <v>1264730.33325939</v>
      </c>
      <c r="D339">
        <v>1351546.25458982</v>
      </c>
      <c r="E339">
        <v>3142512.18335273</v>
      </c>
      <c r="F339">
        <v>421569.340344769</v>
      </c>
      <c r="G339">
        <v>916798.058153853</v>
      </c>
    </row>
    <row r="340" spans="1:7">
      <c r="A340">
        <v>338</v>
      </c>
      <c r="B340">
        <v>7097154.86161724</v>
      </c>
      <c r="C340">
        <v>1264356.77977948</v>
      </c>
      <c r="D340">
        <v>1351701.72785041</v>
      </c>
      <c r="E340">
        <v>3142512.18335273</v>
      </c>
      <c r="F340">
        <v>421722.990341416</v>
      </c>
      <c r="G340">
        <v>916861.180293212</v>
      </c>
    </row>
    <row r="341" spans="1:7">
      <c r="A341">
        <v>339</v>
      </c>
      <c r="B341">
        <v>7097155.4687495</v>
      </c>
      <c r="C341">
        <v>1264222.05208687</v>
      </c>
      <c r="D341">
        <v>1351748.17756714</v>
      </c>
      <c r="E341">
        <v>3142512.18335273</v>
      </c>
      <c r="F341">
        <v>421785.732236711</v>
      </c>
      <c r="G341">
        <v>916887.323506054</v>
      </c>
    </row>
    <row r="342" spans="1:7">
      <c r="A342">
        <v>340</v>
      </c>
      <c r="B342">
        <v>7097154.44996457</v>
      </c>
      <c r="C342">
        <v>1264176.3732775</v>
      </c>
      <c r="D342">
        <v>1351788.99966843</v>
      </c>
      <c r="E342">
        <v>3142512.18335273</v>
      </c>
      <c r="F342">
        <v>421790.052068752</v>
      </c>
      <c r="G342">
        <v>916886.841597163</v>
      </c>
    </row>
    <row r="343" spans="1:7">
      <c r="A343">
        <v>341</v>
      </c>
      <c r="B343">
        <v>7097154.66841187</v>
      </c>
      <c r="C343">
        <v>1264072.32228949</v>
      </c>
      <c r="D343">
        <v>1351823.60757629</v>
      </c>
      <c r="E343">
        <v>3142512.18335273</v>
      </c>
      <c r="F343">
        <v>421840.026102821</v>
      </c>
      <c r="G343">
        <v>916906.529090538</v>
      </c>
    </row>
    <row r="344" spans="1:7">
      <c r="A344">
        <v>342</v>
      </c>
      <c r="B344">
        <v>7097154.74885852</v>
      </c>
      <c r="C344">
        <v>1264060.8676718</v>
      </c>
      <c r="D344">
        <v>1351834.04178001</v>
      </c>
      <c r="E344">
        <v>3142512.18335273</v>
      </c>
      <c r="F344">
        <v>421838.992688004</v>
      </c>
      <c r="G344">
        <v>916908.663365978</v>
      </c>
    </row>
    <row r="345" spans="1:7">
      <c r="A345">
        <v>343</v>
      </c>
      <c r="B345">
        <v>7097154.70750272</v>
      </c>
      <c r="C345">
        <v>1264213.48282889</v>
      </c>
      <c r="D345">
        <v>1351774.84945921</v>
      </c>
      <c r="E345">
        <v>3142512.18335273</v>
      </c>
      <c r="F345">
        <v>421773.137863518</v>
      </c>
      <c r="G345">
        <v>916881.053998375</v>
      </c>
    </row>
    <row r="346" spans="1:7">
      <c r="A346">
        <v>344</v>
      </c>
      <c r="B346">
        <v>7097154.64552512</v>
      </c>
      <c r="C346">
        <v>1264101.01652644</v>
      </c>
      <c r="D346">
        <v>1351805.90286949</v>
      </c>
      <c r="E346">
        <v>3142512.18335273</v>
      </c>
      <c r="F346">
        <v>421833.651751581</v>
      </c>
      <c r="G346">
        <v>916901.891024883</v>
      </c>
    </row>
    <row r="347" spans="1:7">
      <c r="A347">
        <v>345</v>
      </c>
      <c r="B347">
        <v>7097154.53261053</v>
      </c>
      <c r="C347">
        <v>1264299.00634913</v>
      </c>
      <c r="D347">
        <v>1351752.98641828</v>
      </c>
      <c r="E347">
        <v>3142512.18335273</v>
      </c>
      <c r="F347">
        <v>421729.09660528</v>
      </c>
      <c r="G347">
        <v>916861.259885102</v>
      </c>
    </row>
    <row r="348" spans="1:7">
      <c r="A348">
        <v>346</v>
      </c>
      <c r="B348">
        <v>7097154.21754095</v>
      </c>
      <c r="C348">
        <v>1264182.38902677</v>
      </c>
      <c r="D348">
        <v>1351786.6387408</v>
      </c>
      <c r="E348">
        <v>3142512.18335273</v>
      </c>
      <c r="F348">
        <v>421784.205153625</v>
      </c>
      <c r="G348">
        <v>916888.801267022</v>
      </c>
    </row>
    <row r="349" spans="1:7">
      <c r="A349">
        <v>347</v>
      </c>
      <c r="B349">
        <v>7097154.36681147</v>
      </c>
      <c r="C349">
        <v>1264218.7859169</v>
      </c>
      <c r="D349">
        <v>1351773.10081661</v>
      </c>
      <c r="E349">
        <v>3142512.18335273</v>
      </c>
      <c r="F349">
        <v>421768.245789432</v>
      </c>
      <c r="G349">
        <v>916882.050935795</v>
      </c>
    </row>
    <row r="350" spans="1:7">
      <c r="A350">
        <v>348</v>
      </c>
      <c r="B350">
        <v>7097154.36774081</v>
      </c>
      <c r="C350">
        <v>1264212.90729762</v>
      </c>
      <c r="D350">
        <v>1351786.81843495</v>
      </c>
      <c r="E350">
        <v>3142512.18335273</v>
      </c>
      <c r="F350">
        <v>421763.393577511</v>
      </c>
      <c r="G350">
        <v>916879.065078006</v>
      </c>
    </row>
    <row r="351" spans="1:7">
      <c r="A351">
        <v>349</v>
      </c>
      <c r="B351">
        <v>7097154.47861704</v>
      </c>
      <c r="C351">
        <v>1264066.00034884</v>
      </c>
      <c r="D351">
        <v>1351829.56356027</v>
      </c>
      <c r="E351">
        <v>3142512.18335273</v>
      </c>
      <c r="F351">
        <v>421835.162511381</v>
      </c>
      <c r="G351">
        <v>916911.568843825</v>
      </c>
    </row>
    <row r="352" spans="1:7">
      <c r="A352">
        <v>350</v>
      </c>
      <c r="B352">
        <v>7097155.22626951</v>
      </c>
      <c r="C352">
        <v>1264209.41555803</v>
      </c>
      <c r="D352">
        <v>1351794.39263146</v>
      </c>
      <c r="E352">
        <v>3142512.18335273</v>
      </c>
      <c r="F352">
        <v>421759.86832856</v>
      </c>
      <c r="G352">
        <v>916879.36639873</v>
      </c>
    </row>
    <row r="353" spans="1:7">
      <c r="A353">
        <v>351</v>
      </c>
      <c r="B353">
        <v>7097154.43083876</v>
      </c>
      <c r="C353">
        <v>1264243.04168861</v>
      </c>
      <c r="D353">
        <v>1351770.98512373</v>
      </c>
      <c r="E353">
        <v>3142512.18335273</v>
      </c>
      <c r="F353">
        <v>421751.839389508</v>
      </c>
      <c r="G353">
        <v>916876.381284179</v>
      </c>
    </row>
    <row r="354" spans="1:7">
      <c r="A354">
        <v>352</v>
      </c>
      <c r="B354">
        <v>7097154.36022833</v>
      </c>
      <c r="C354">
        <v>1263971.76327017</v>
      </c>
      <c r="D354">
        <v>1351874.91158135</v>
      </c>
      <c r="E354">
        <v>3142512.18335273</v>
      </c>
      <c r="F354">
        <v>421870.435271011</v>
      </c>
      <c r="G354">
        <v>916925.066753063</v>
      </c>
    </row>
    <row r="355" spans="1:7">
      <c r="A355">
        <v>353</v>
      </c>
      <c r="B355">
        <v>7097154.37792229</v>
      </c>
      <c r="C355">
        <v>1264255.94818023</v>
      </c>
      <c r="D355">
        <v>1351755.18728168</v>
      </c>
      <c r="E355">
        <v>3142512.18335273</v>
      </c>
      <c r="F355">
        <v>421753.927176764</v>
      </c>
      <c r="G355">
        <v>916877.131930882</v>
      </c>
    </row>
    <row r="356" spans="1:7">
      <c r="A356">
        <v>354</v>
      </c>
      <c r="B356">
        <v>7097154.62744512</v>
      </c>
      <c r="C356">
        <v>1264222.7652797</v>
      </c>
      <c r="D356">
        <v>1351767.86837022</v>
      </c>
      <c r="E356">
        <v>3142512.18335273</v>
      </c>
      <c r="F356">
        <v>421770.538881527</v>
      </c>
      <c r="G356">
        <v>916881.271560946</v>
      </c>
    </row>
    <row r="357" spans="1:7">
      <c r="A357">
        <v>355</v>
      </c>
      <c r="B357">
        <v>7097154.79568685</v>
      </c>
      <c r="C357">
        <v>1264006.51277982</v>
      </c>
      <c r="D357">
        <v>1351861.8470119</v>
      </c>
      <c r="E357">
        <v>3142512.18335273</v>
      </c>
      <c r="F357">
        <v>421857.094370248</v>
      </c>
      <c r="G357">
        <v>916917.158172147</v>
      </c>
    </row>
    <row r="358" spans="1:7">
      <c r="A358">
        <v>356</v>
      </c>
      <c r="B358">
        <v>7097154.41334821</v>
      </c>
      <c r="C358">
        <v>1264036.25047021</v>
      </c>
      <c r="D358">
        <v>1351827.0764508</v>
      </c>
      <c r="E358">
        <v>3142512.18335273</v>
      </c>
      <c r="F358">
        <v>421860.594584311</v>
      </c>
      <c r="G358">
        <v>916918.308490156</v>
      </c>
    </row>
    <row r="359" spans="1:7">
      <c r="A359">
        <v>357</v>
      </c>
      <c r="B359">
        <v>7097154.43223425</v>
      </c>
      <c r="C359">
        <v>1264281.87922202</v>
      </c>
      <c r="D359">
        <v>1351751.49609105</v>
      </c>
      <c r="E359">
        <v>3142512.18335273</v>
      </c>
      <c r="F359">
        <v>421739.140555206</v>
      </c>
      <c r="G359">
        <v>916869.733013244</v>
      </c>
    </row>
    <row r="360" spans="1:7">
      <c r="A360">
        <v>358</v>
      </c>
      <c r="B360">
        <v>7097154.70328345</v>
      </c>
      <c r="C360">
        <v>1264726.18458663</v>
      </c>
      <c r="D360">
        <v>1351579.27246798</v>
      </c>
      <c r="E360">
        <v>3142512.18335273</v>
      </c>
      <c r="F360">
        <v>421545.384653641</v>
      </c>
      <c r="G360">
        <v>916791.678222477</v>
      </c>
    </row>
    <row r="361" spans="1:7">
      <c r="A361">
        <v>359</v>
      </c>
      <c r="B361">
        <v>7097154.03772148</v>
      </c>
      <c r="C361">
        <v>1264235.36468634</v>
      </c>
      <c r="D361">
        <v>1351759.90166544</v>
      </c>
      <c r="E361">
        <v>3142512.18335273</v>
      </c>
      <c r="F361">
        <v>421765.4331079</v>
      </c>
      <c r="G361">
        <v>916881.154909069</v>
      </c>
    </row>
    <row r="362" spans="1:7">
      <c r="A362">
        <v>360</v>
      </c>
      <c r="B362">
        <v>7097154.16304065</v>
      </c>
      <c r="C362">
        <v>1264177.3057904</v>
      </c>
      <c r="D362">
        <v>1351786.37511961</v>
      </c>
      <c r="E362">
        <v>3142512.18335273</v>
      </c>
      <c r="F362">
        <v>421788.19734911</v>
      </c>
      <c r="G362">
        <v>916890.101428802</v>
      </c>
    </row>
    <row r="363" spans="1:7">
      <c r="A363">
        <v>361</v>
      </c>
      <c r="B363">
        <v>7097154.19908709</v>
      </c>
      <c r="C363">
        <v>1264148.04634046</v>
      </c>
      <c r="D363">
        <v>1351783.66095232</v>
      </c>
      <c r="E363">
        <v>3142512.18335273</v>
      </c>
      <c r="F363">
        <v>421809.968185446</v>
      </c>
      <c r="G363">
        <v>916900.340256139</v>
      </c>
    </row>
    <row r="364" spans="1:7">
      <c r="A364">
        <v>362</v>
      </c>
      <c r="B364">
        <v>7097154.16443736</v>
      </c>
      <c r="C364">
        <v>1264270.8902367</v>
      </c>
      <c r="D364">
        <v>1351747.14612244</v>
      </c>
      <c r="E364">
        <v>3142512.18335273</v>
      </c>
      <c r="F364">
        <v>421749.616649771</v>
      </c>
      <c r="G364">
        <v>916874.328075713</v>
      </c>
    </row>
    <row r="365" spans="1:7">
      <c r="A365">
        <v>363</v>
      </c>
      <c r="B365">
        <v>7097154.04720068</v>
      </c>
      <c r="C365">
        <v>1264281.70079302</v>
      </c>
      <c r="D365">
        <v>1351744.69421292</v>
      </c>
      <c r="E365">
        <v>3142512.18335273</v>
      </c>
      <c r="F365">
        <v>421742.726737674</v>
      </c>
      <c r="G365">
        <v>916872.742104339</v>
      </c>
    </row>
    <row r="366" spans="1:7">
      <c r="A366">
        <v>364</v>
      </c>
      <c r="B366">
        <v>7097154.26807381</v>
      </c>
      <c r="C366">
        <v>1264264.44228811</v>
      </c>
      <c r="D366">
        <v>1351752.30036367</v>
      </c>
      <c r="E366">
        <v>3142512.18335273</v>
      </c>
      <c r="F366">
        <v>421749.846928825</v>
      </c>
      <c r="G366">
        <v>916875.495140468</v>
      </c>
    </row>
    <row r="367" spans="1:7">
      <c r="A367">
        <v>365</v>
      </c>
      <c r="B367">
        <v>7097153.90036908</v>
      </c>
      <c r="C367">
        <v>1264489.99902726</v>
      </c>
      <c r="D367">
        <v>1351658.1901761</v>
      </c>
      <c r="E367">
        <v>3142512.18335273</v>
      </c>
      <c r="F367">
        <v>421656.751738858</v>
      </c>
      <c r="G367">
        <v>916836.776074126</v>
      </c>
    </row>
    <row r="368" spans="1:7">
      <c r="A368">
        <v>366</v>
      </c>
      <c r="B368">
        <v>7097153.89900652</v>
      </c>
      <c r="C368">
        <v>1264482.41544776</v>
      </c>
      <c r="D368">
        <v>1351661.61828047</v>
      </c>
      <c r="E368">
        <v>3142512.18335273</v>
      </c>
      <c r="F368">
        <v>421660.176961815</v>
      </c>
      <c r="G368">
        <v>916837.504963752</v>
      </c>
    </row>
    <row r="369" spans="1:7">
      <c r="A369">
        <v>367</v>
      </c>
      <c r="B369">
        <v>7097153.79017574</v>
      </c>
      <c r="C369">
        <v>1264545.62545566</v>
      </c>
      <c r="D369">
        <v>1351631.10854186</v>
      </c>
      <c r="E369">
        <v>3142512.18335273</v>
      </c>
      <c r="F369">
        <v>421637.02650769</v>
      </c>
      <c r="G369">
        <v>916827.8463178</v>
      </c>
    </row>
    <row r="370" spans="1:7">
      <c r="A370">
        <v>368</v>
      </c>
      <c r="B370">
        <v>7097153.87058523</v>
      </c>
      <c r="C370">
        <v>1264474.15795306</v>
      </c>
      <c r="D370">
        <v>1351653.09047133</v>
      </c>
      <c r="E370">
        <v>3142512.18335273</v>
      </c>
      <c r="F370">
        <v>421671.824838306</v>
      </c>
      <c r="G370">
        <v>916842.613969802</v>
      </c>
    </row>
    <row r="371" spans="1:7">
      <c r="A371">
        <v>369</v>
      </c>
      <c r="B371">
        <v>7097153.73221938</v>
      </c>
      <c r="C371">
        <v>1264507.51092883</v>
      </c>
      <c r="D371">
        <v>1351639.12111432</v>
      </c>
      <c r="E371">
        <v>3142512.18335273</v>
      </c>
      <c r="F371">
        <v>421659.853118349</v>
      </c>
      <c r="G371">
        <v>916835.06370515</v>
      </c>
    </row>
    <row r="372" spans="1:7">
      <c r="A372">
        <v>370</v>
      </c>
      <c r="B372">
        <v>7097153.88805164</v>
      </c>
      <c r="C372">
        <v>1264483.00888958</v>
      </c>
      <c r="D372">
        <v>1351644.61567883</v>
      </c>
      <c r="E372">
        <v>3142512.18335273</v>
      </c>
      <c r="F372">
        <v>421673.363636824</v>
      </c>
      <c r="G372">
        <v>916840.716493667</v>
      </c>
    </row>
    <row r="373" spans="1:7">
      <c r="A373">
        <v>371</v>
      </c>
      <c r="B373">
        <v>7097153.55234825</v>
      </c>
      <c r="C373">
        <v>1264466.14348931</v>
      </c>
      <c r="D373">
        <v>1351648.58708834</v>
      </c>
      <c r="E373">
        <v>3142512.18335273</v>
      </c>
      <c r="F373">
        <v>421683.177801048</v>
      </c>
      <c r="G373">
        <v>916843.460616821</v>
      </c>
    </row>
    <row r="374" spans="1:7">
      <c r="A374">
        <v>372</v>
      </c>
      <c r="B374">
        <v>7097153.38356398</v>
      </c>
      <c r="C374">
        <v>1264426.82326669</v>
      </c>
      <c r="D374">
        <v>1351664.9490705</v>
      </c>
      <c r="E374">
        <v>3142512.18335273</v>
      </c>
      <c r="F374">
        <v>421699.064439602</v>
      </c>
      <c r="G374">
        <v>916850.363434456</v>
      </c>
    </row>
    <row r="375" spans="1:7">
      <c r="A375">
        <v>373</v>
      </c>
      <c r="B375">
        <v>7097153.46970491</v>
      </c>
      <c r="C375">
        <v>1264315.70903062</v>
      </c>
      <c r="D375">
        <v>1351709.60188313</v>
      </c>
      <c r="E375">
        <v>3142512.18335273</v>
      </c>
      <c r="F375">
        <v>421747.514250086</v>
      </c>
      <c r="G375">
        <v>916868.461188347</v>
      </c>
    </row>
    <row r="376" spans="1:7">
      <c r="A376">
        <v>374</v>
      </c>
      <c r="B376">
        <v>7097153.39511406</v>
      </c>
      <c r="C376">
        <v>1264351.43822374</v>
      </c>
      <c r="D376">
        <v>1351692.13490063</v>
      </c>
      <c r="E376">
        <v>3142512.18335273</v>
      </c>
      <c r="F376">
        <v>421732.670453085</v>
      </c>
      <c r="G376">
        <v>916864.968183872</v>
      </c>
    </row>
    <row r="377" spans="1:7">
      <c r="A377">
        <v>375</v>
      </c>
      <c r="B377">
        <v>7097153.44726425</v>
      </c>
      <c r="C377">
        <v>1264447.54053154</v>
      </c>
      <c r="D377">
        <v>1351653.97530575</v>
      </c>
      <c r="E377">
        <v>3142512.18335273</v>
      </c>
      <c r="F377">
        <v>421691.579939702</v>
      </c>
      <c r="G377">
        <v>916848.168134523</v>
      </c>
    </row>
    <row r="378" spans="1:7">
      <c r="A378">
        <v>376</v>
      </c>
      <c r="B378">
        <v>7097153.35376219</v>
      </c>
      <c r="C378">
        <v>1264415.65164519</v>
      </c>
      <c r="D378">
        <v>1351672.78992454</v>
      </c>
      <c r="E378">
        <v>3142512.18335273</v>
      </c>
      <c r="F378">
        <v>421701.433466074</v>
      </c>
      <c r="G378">
        <v>916851.295373655</v>
      </c>
    </row>
    <row r="379" spans="1:7">
      <c r="A379">
        <v>377</v>
      </c>
      <c r="B379">
        <v>7097153.21115703</v>
      </c>
      <c r="C379">
        <v>1264547.75287165</v>
      </c>
      <c r="D379">
        <v>1351623.57182074</v>
      </c>
      <c r="E379">
        <v>3142512.18335273</v>
      </c>
      <c r="F379">
        <v>421641.847151435</v>
      </c>
      <c r="G379">
        <v>916827.85596047</v>
      </c>
    </row>
    <row r="380" spans="1:7">
      <c r="A380">
        <v>378</v>
      </c>
      <c r="B380">
        <v>7097153.26021636</v>
      </c>
      <c r="C380">
        <v>1264579.272342</v>
      </c>
      <c r="D380">
        <v>1351609.56535204</v>
      </c>
      <c r="E380">
        <v>3142512.18335273</v>
      </c>
      <c r="F380">
        <v>421629.50712187</v>
      </c>
      <c r="G380">
        <v>916822.732047716</v>
      </c>
    </row>
    <row r="381" spans="1:7">
      <c r="A381">
        <v>379</v>
      </c>
      <c r="B381">
        <v>7097153.23094444</v>
      </c>
      <c r="C381">
        <v>1264570.28107101</v>
      </c>
      <c r="D381">
        <v>1351618.41004254</v>
      </c>
      <c r="E381">
        <v>3142512.18335273</v>
      </c>
      <c r="F381">
        <v>421629.701465592</v>
      </c>
      <c r="G381">
        <v>916822.655012571</v>
      </c>
    </row>
    <row r="382" spans="1:7">
      <c r="A382">
        <v>380</v>
      </c>
      <c r="B382">
        <v>7097153.20881671</v>
      </c>
      <c r="C382">
        <v>1264489.61963348</v>
      </c>
      <c r="D382">
        <v>1351640.66383346</v>
      </c>
      <c r="E382">
        <v>3142512.18335273</v>
      </c>
      <c r="F382">
        <v>421670.875451836</v>
      </c>
      <c r="G382">
        <v>916839.866545214</v>
      </c>
    </row>
    <row r="383" spans="1:7">
      <c r="A383">
        <v>381</v>
      </c>
      <c r="B383">
        <v>7097153.35891608</v>
      </c>
      <c r="C383">
        <v>1264609.51421789</v>
      </c>
      <c r="D383">
        <v>1351596.19297643</v>
      </c>
      <c r="E383">
        <v>3142512.18335273</v>
      </c>
      <c r="F383">
        <v>421616.521531485</v>
      </c>
      <c r="G383">
        <v>916818.946837544</v>
      </c>
    </row>
    <row r="384" spans="1:7">
      <c r="A384">
        <v>382</v>
      </c>
      <c r="B384">
        <v>7097153.33438474</v>
      </c>
      <c r="C384">
        <v>1264481.00513872</v>
      </c>
      <c r="D384">
        <v>1351642.33574654</v>
      </c>
      <c r="E384">
        <v>3142512.18335273</v>
      </c>
      <c r="F384">
        <v>421676.202354408</v>
      </c>
      <c r="G384">
        <v>916841.607792348</v>
      </c>
    </row>
    <row r="385" spans="1:7">
      <c r="A385">
        <v>383</v>
      </c>
      <c r="B385">
        <v>7097153.27374489</v>
      </c>
      <c r="C385">
        <v>1264635.27352736</v>
      </c>
      <c r="D385">
        <v>1351587.40329268</v>
      </c>
      <c r="E385">
        <v>3142512.18335273</v>
      </c>
      <c r="F385">
        <v>421605.760604193</v>
      </c>
      <c r="G385">
        <v>916812.65296793</v>
      </c>
    </row>
    <row r="386" spans="1:7">
      <c r="A386">
        <v>384</v>
      </c>
      <c r="B386">
        <v>7097153.24974052</v>
      </c>
      <c r="C386">
        <v>1264579.15353377</v>
      </c>
      <c r="D386">
        <v>1351606.60945107</v>
      </c>
      <c r="E386">
        <v>3142512.18335273</v>
      </c>
      <c r="F386">
        <v>421631.637283224</v>
      </c>
      <c r="G386">
        <v>916823.666119725</v>
      </c>
    </row>
    <row r="387" spans="1:7">
      <c r="A387">
        <v>385</v>
      </c>
      <c r="B387">
        <v>7097153.24661453</v>
      </c>
      <c r="C387">
        <v>1264302.84759183</v>
      </c>
      <c r="D387">
        <v>1351721.82333269</v>
      </c>
      <c r="E387">
        <v>3142512.18335273</v>
      </c>
      <c r="F387">
        <v>421746.430674132</v>
      </c>
      <c r="G387">
        <v>916869.961663146</v>
      </c>
    </row>
    <row r="388" spans="1:7">
      <c r="A388">
        <v>386</v>
      </c>
      <c r="B388">
        <v>7097153.19856932</v>
      </c>
      <c r="C388">
        <v>1264480.84289176</v>
      </c>
      <c r="D388">
        <v>1351644.4661396</v>
      </c>
      <c r="E388">
        <v>3142512.18335273</v>
      </c>
      <c r="F388">
        <v>421674.867395568</v>
      </c>
      <c r="G388">
        <v>916840.838789666</v>
      </c>
    </row>
    <row r="389" spans="1:7">
      <c r="A389">
        <v>387</v>
      </c>
      <c r="B389">
        <v>7097153.32346456</v>
      </c>
      <c r="C389">
        <v>1264332.36437382</v>
      </c>
      <c r="D389">
        <v>1351691.34821424</v>
      </c>
      <c r="E389">
        <v>3142512.18335273</v>
      </c>
      <c r="F389">
        <v>421746.348565557</v>
      </c>
      <c r="G389">
        <v>916871.078958211</v>
      </c>
    </row>
    <row r="390" spans="1:7">
      <c r="A390">
        <v>388</v>
      </c>
      <c r="B390">
        <v>7097153.23769591</v>
      </c>
      <c r="C390">
        <v>1264448.77859072</v>
      </c>
      <c r="D390">
        <v>1351655.31207129</v>
      </c>
      <c r="E390">
        <v>3142512.18335273</v>
      </c>
      <c r="F390">
        <v>421690.594551006</v>
      </c>
      <c r="G390">
        <v>916846.369130176</v>
      </c>
    </row>
    <row r="391" spans="1:7">
      <c r="A391">
        <v>389</v>
      </c>
      <c r="B391">
        <v>7097153.18608407</v>
      </c>
      <c r="C391">
        <v>1264442.36484717</v>
      </c>
      <c r="D391">
        <v>1351668.90755593</v>
      </c>
      <c r="E391">
        <v>3142512.18335273</v>
      </c>
      <c r="F391">
        <v>421683.98959233</v>
      </c>
      <c r="G391">
        <v>916845.740735904</v>
      </c>
    </row>
    <row r="392" spans="1:7">
      <c r="A392">
        <v>390</v>
      </c>
      <c r="B392">
        <v>7097153.2392177</v>
      </c>
      <c r="C392">
        <v>1264410.89002707</v>
      </c>
      <c r="D392">
        <v>1351676.06040799</v>
      </c>
      <c r="E392">
        <v>3142512.18335273</v>
      </c>
      <c r="F392">
        <v>421701.608015729</v>
      </c>
      <c r="G392">
        <v>916852.497414184</v>
      </c>
    </row>
    <row r="393" spans="1:7">
      <c r="A393">
        <v>391</v>
      </c>
      <c r="B393">
        <v>7097153.31862147</v>
      </c>
      <c r="C393">
        <v>1264424.31421913</v>
      </c>
      <c r="D393">
        <v>1351678.23483292</v>
      </c>
      <c r="E393">
        <v>3142512.18335273</v>
      </c>
      <c r="F393">
        <v>421689.295229687</v>
      </c>
      <c r="G393">
        <v>916849.290987001</v>
      </c>
    </row>
    <row r="394" spans="1:7">
      <c r="A394">
        <v>392</v>
      </c>
      <c r="B394">
        <v>7097153.14559954</v>
      </c>
      <c r="C394">
        <v>1264374.48655667</v>
      </c>
      <c r="D394">
        <v>1351693.49093648</v>
      </c>
      <c r="E394">
        <v>3142512.18335273</v>
      </c>
      <c r="F394">
        <v>421714.838019248</v>
      </c>
      <c r="G394">
        <v>916858.146734417</v>
      </c>
    </row>
    <row r="395" spans="1:7">
      <c r="A395">
        <v>393</v>
      </c>
      <c r="B395">
        <v>7097153.20876041</v>
      </c>
      <c r="C395">
        <v>1264413.61449666</v>
      </c>
      <c r="D395">
        <v>1351689.68926632</v>
      </c>
      <c r="E395">
        <v>3142512.18335273</v>
      </c>
      <c r="F395">
        <v>421691.193400301</v>
      </c>
      <c r="G395">
        <v>916846.528244393</v>
      </c>
    </row>
    <row r="396" spans="1:7">
      <c r="A396">
        <v>394</v>
      </c>
      <c r="B396">
        <v>7097153.09921543</v>
      </c>
      <c r="C396">
        <v>1264404.15885727</v>
      </c>
      <c r="D396">
        <v>1351680.45943451</v>
      </c>
      <c r="E396">
        <v>3142512.18335273</v>
      </c>
      <c r="F396">
        <v>421702.879355046</v>
      </c>
      <c r="G396">
        <v>916853.41821588</v>
      </c>
    </row>
    <row r="397" spans="1:7">
      <c r="A397">
        <v>395</v>
      </c>
      <c r="B397">
        <v>7097153.27107724</v>
      </c>
      <c r="C397">
        <v>1264392.23724653</v>
      </c>
      <c r="D397">
        <v>1351688.14994478</v>
      </c>
      <c r="E397">
        <v>3142512.18335273</v>
      </c>
      <c r="F397">
        <v>421705.11028802</v>
      </c>
      <c r="G397">
        <v>916855.59024518</v>
      </c>
    </row>
    <row r="398" spans="1:7">
      <c r="A398">
        <v>396</v>
      </c>
      <c r="B398">
        <v>7097153.3363371</v>
      </c>
      <c r="C398">
        <v>1264588.12996736</v>
      </c>
      <c r="D398">
        <v>1351613.07696713</v>
      </c>
      <c r="E398">
        <v>3142512.18335273</v>
      </c>
      <c r="F398">
        <v>421621.000700216</v>
      </c>
      <c r="G398">
        <v>916818.945349661</v>
      </c>
    </row>
    <row r="399" spans="1:7">
      <c r="A399">
        <v>397</v>
      </c>
      <c r="B399">
        <v>7097153.11855321</v>
      </c>
      <c r="C399">
        <v>1264445.73996993</v>
      </c>
      <c r="D399">
        <v>1351665.53755319</v>
      </c>
      <c r="E399">
        <v>3142512.18335273</v>
      </c>
      <c r="F399">
        <v>421683.390856164</v>
      </c>
      <c r="G399">
        <v>916846.266821198</v>
      </c>
    </row>
    <row r="400" spans="1:7">
      <c r="A400">
        <v>398</v>
      </c>
      <c r="B400">
        <v>7097153.12387169</v>
      </c>
      <c r="C400">
        <v>1264395.60836966</v>
      </c>
      <c r="D400">
        <v>1351682.13919062</v>
      </c>
      <c r="E400">
        <v>3142512.18335273</v>
      </c>
      <c r="F400">
        <v>421707.500344566</v>
      </c>
      <c r="G400">
        <v>916855.69261412</v>
      </c>
    </row>
    <row r="401" spans="1:7">
      <c r="A401">
        <v>399</v>
      </c>
      <c r="B401">
        <v>7097153.12407183</v>
      </c>
      <c r="C401">
        <v>1264327.5644815</v>
      </c>
      <c r="D401">
        <v>1351709.77068539</v>
      </c>
      <c r="E401">
        <v>3142512.18335273</v>
      </c>
      <c r="F401">
        <v>421736.609021379</v>
      </c>
      <c r="G401">
        <v>916866.996530826</v>
      </c>
    </row>
    <row r="402" spans="1:7">
      <c r="A402">
        <v>400</v>
      </c>
      <c r="B402">
        <v>7097153.13440952</v>
      </c>
      <c r="C402">
        <v>1264411.55494682</v>
      </c>
      <c r="D402">
        <v>1351676.90424512</v>
      </c>
      <c r="E402">
        <v>3142512.18335273</v>
      </c>
      <c r="F402">
        <v>421700.158279277</v>
      </c>
      <c r="G402">
        <v>916852.333585564</v>
      </c>
    </row>
    <row r="403" spans="1:7">
      <c r="A403">
        <v>401</v>
      </c>
      <c r="B403">
        <v>7097153.05223173</v>
      </c>
      <c r="C403">
        <v>1264460.11476641</v>
      </c>
      <c r="D403">
        <v>1351660.47606734</v>
      </c>
      <c r="E403">
        <v>3142512.18335273</v>
      </c>
      <c r="F403">
        <v>421677.427019429</v>
      </c>
      <c r="G403">
        <v>916842.85102582</v>
      </c>
    </row>
    <row r="404" spans="1:7">
      <c r="A404">
        <v>402</v>
      </c>
      <c r="B404">
        <v>7097153.02988626</v>
      </c>
      <c r="C404">
        <v>1264415.04788771</v>
      </c>
      <c r="D404">
        <v>1351679.98784731</v>
      </c>
      <c r="E404">
        <v>3142512.18335273</v>
      </c>
      <c r="F404">
        <v>421695.660303131</v>
      </c>
      <c r="G404">
        <v>916850.150495376</v>
      </c>
    </row>
    <row r="405" spans="1:7">
      <c r="A405">
        <v>403</v>
      </c>
      <c r="B405">
        <v>7097153.01238879</v>
      </c>
      <c r="C405">
        <v>1264320.58218042</v>
      </c>
      <c r="D405">
        <v>1351713.59688549</v>
      </c>
      <c r="E405">
        <v>3142512.18335273</v>
      </c>
      <c r="F405">
        <v>421738.5412168</v>
      </c>
      <c r="G405">
        <v>916868.108753348</v>
      </c>
    </row>
    <row r="406" spans="1:7">
      <c r="A406">
        <v>404</v>
      </c>
      <c r="B406">
        <v>7097153.00345882</v>
      </c>
      <c r="C406">
        <v>1264345.24854156</v>
      </c>
      <c r="D406">
        <v>1351703.96711804</v>
      </c>
      <c r="E406">
        <v>3142512.18335273</v>
      </c>
      <c r="F406">
        <v>421727.871326514</v>
      </c>
      <c r="G406">
        <v>916863.733119972</v>
      </c>
    </row>
    <row r="407" spans="1:7">
      <c r="A407">
        <v>405</v>
      </c>
      <c r="B407">
        <v>7097153.09516311</v>
      </c>
      <c r="C407">
        <v>1264299.65796419</v>
      </c>
      <c r="D407">
        <v>1351720.22625477</v>
      </c>
      <c r="E407">
        <v>3142512.18335273</v>
      </c>
      <c r="F407">
        <v>421748.850944452</v>
      </c>
      <c r="G407">
        <v>916872.176646959</v>
      </c>
    </row>
    <row r="408" spans="1:7">
      <c r="A408">
        <v>406</v>
      </c>
      <c r="B408">
        <v>7097153.01605685</v>
      </c>
      <c r="C408">
        <v>1264328.51056991</v>
      </c>
      <c r="D408">
        <v>1351708.50224382</v>
      </c>
      <c r="E408">
        <v>3142512.18335273</v>
      </c>
      <c r="F408">
        <v>421736.651002931</v>
      </c>
      <c r="G408">
        <v>916867.168887457</v>
      </c>
    </row>
    <row r="409" spans="1:7">
      <c r="A409">
        <v>407</v>
      </c>
      <c r="B409">
        <v>7097152.99144315</v>
      </c>
      <c r="C409">
        <v>1264404.5959415</v>
      </c>
      <c r="D409">
        <v>1351680.88408842</v>
      </c>
      <c r="E409">
        <v>3142512.18335273</v>
      </c>
      <c r="F409">
        <v>421701.915305455</v>
      </c>
      <c r="G409">
        <v>916853.412755046</v>
      </c>
    </row>
    <row r="410" spans="1:7">
      <c r="A410">
        <v>408</v>
      </c>
      <c r="B410">
        <v>7097153.01306326</v>
      </c>
      <c r="C410">
        <v>1264393.57736995</v>
      </c>
      <c r="D410">
        <v>1351684.41565239</v>
      </c>
      <c r="E410">
        <v>3142512.18335273</v>
      </c>
      <c r="F410">
        <v>421707.616782337</v>
      </c>
      <c r="G410">
        <v>916855.219905857</v>
      </c>
    </row>
    <row r="411" spans="1:7">
      <c r="A411">
        <v>409</v>
      </c>
      <c r="B411">
        <v>7097153.00368571</v>
      </c>
      <c r="C411">
        <v>1264375.56013335</v>
      </c>
      <c r="D411">
        <v>1351693.53970443</v>
      </c>
      <c r="E411">
        <v>3142512.18335273</v>
      </c>
      <c r="F411">
        <v>421713.472270592</v>
      </c>
      <c r="G411">
        <v>916858.248224609</v>
      </c>
    </row>
    <row r="412" spans="1:7">
      <c r="A412">
        <v>410</v>
      </c>
      <c r="B412">
        <v>7097153.02809925</v>
      </c>
      <c r="C412">
        <v>1264396.76175821</v>
      </c>
      <c r="D412">
        <v>1351686.68523205</v>
      </c>
      <c r="E412">
        <v>3142512.18335273</v>
      </c>
      <c r="F412">
        <v>421703.233619315</v>
      </c>
      <c r="G412">
        <v>916854.164136938</v>
      </c>
    </row>
    <row r="413" spans="1:7">
      <c r="A413">
        <v>411</v>
      </c>
      <c r="B413">
        <v>7097152.97185728</v>
      </c>
      <c r="C413">
        <v>1264427.91986967</v>
      </c>
      <c r="D413">
        <v>1351676.49803595</v>
      </c>
      <c r="E413">
        <v>3142512.18335273</v>
      </c>
      <c r="F413">
        <v>421689.215249128</v>
      </c>
      <c r="G413">
        <v>916847.155349803</v>
      </c>
    </row>
    <row r="414" spans="1:7">
      <c r="A414">
        <v>412</v>
      </c>
      <c r="B414">
        <v>7097153.00879707</v>
      </c>
      <c r="C414">
        <v>1264454.59178257</v>
      </c>
      <c r="D414">
        <v>1351666.10783344</v>
      </c>
      <c r="E414">
        <v>3142512.18335273</v>
      </c>
      <c r="F414">
        <v>421677.947289899</v>
      </c>
      <c r="G414">
        <v>916842.178538432</v>
      </c>
    </row>
    <row r="415" spans="1:7">
      <c r="A415">
        <v>413</v>
      </c>
      <c r="B415">
        <v>7097152.94692008</v>
      </c>
      <c r="C415">
        <v>1264477.07170513</v>
      </c>
      <c r="D415">
        <v>1351661.010782</v>
      </c>
      <c r="E415">
        <v>3142512.18335273</v>
      </c>
      <c r="F415">
        <v>421665.21629875</v>
      </c>
      <c r="G415">
        <v>916837.46478148</v>
      </c>
    </row>
    <row r="416" spans="1:7">
      <c r="A416">
        <v>414</v>
      </c>
      <c r="B416">
        <v>7097152.95672458</v>
      </c>
      <c r="C416">
        <v>1264440.53801177</v>
      </c>
      <c r="D416">
        <v>1351672.95374771</v>
      </c>
      <c r="E416">
        <v>3142512.18335273</v>
      </c>
      <c r="F416">
        <v>421682.831923428</v>
      </c>
      <c r="G416">
        <v>916844.449688937</v>
      </c>
    </row>
    <row r="417" spans="1:7">
      <c r="A417">
        <v>415</v>
      </c>
      <c r="B417">
        <v>7097152.96372963</v>
      </c>
      <c r="C417">
        <v>1264496.41472921</v>
      </c>
      <c r="D417">
        <v>1351651.68321919</v>
      </c>
      <c r="E417">
        <v>3142512.18335273</v>
      </c>
      <c r="F417">
        <v>421658.212439166</v>
      </c>
      <c r="G417">
        <v>916834.469989337</v>
      </c>
    </row>
    <row r="418" spans="1:7">
      <c r="A418">
        <v>416</v>
      </c>
      <c r="B418">
        <v>7097152.95167638</v>
      </c>
      <c r="C418">
        <v>1264502.12029532</v>
      </c>
      <c r="D418">
        <v>1351651.93396636</v>
      </c>
      <c r="E418">
        <v>3142512.18335273</v>
      </c>
      <c r="F418">
        <v>421653.862852667</v>
      </c>
      <c r="G418">
        <v>916832.851209307</v>
      </c>
    </row>
    <row r="419" spans="1:7">
      <c r="A419">
        <v>417</v>
      </c>
      <c r="B419">
        <v>7097152.97208275</v>
      </c>
      <c r="C419">
        <v>1264413.03144754</v>
      </c>
      <c r="D419">
        <v>1351687.80439221</v>
      </c>
      <c r="E419">
        <v>3142512.18335273</v>
      </c>
      <c r="F419">
        <v>421691.777913511</v>
      </c>
      <c r="G419">
        <v>916848.174976755</v>
      </c>
    </row>
    <row r="420" spans="1:7">
      <c r="A420">
        <v>418</v>
      </c>
      <c r="B420">
        <v>7097152.93544406</v>
      </c>
      <c r="C420">
        <v>1264495.15997342</v>
      </c>
      <c r="D420">
        <v>1351654.7554874</v>
      </c>
      <c r="E420">
        <v>3142512.18335273</v>
      </c>
      <c r="F420">
        <v>421656.534882107</v>
      </c>
      <c r="G420">
        <v>916834.301748406</v>
      </c>
    </row>
    <row r="421" spans="1:7">
      <c r="A421">
        <v>419</v>
      </c>
      <c r="B421">
        <v>7097152.96629403</v>
      </c>
      <c r="C421">
        <v>1264528.47070342</v>
      </c>
      <c r="D421">
        <v>1351642.09763293</v>
      </c>
      <c r="E421">
        <v>3142512.18335273</v>
      </c>
      <c r="F421">
        <v>421641.621046944</v>
      </c>
      <c r="G421">
        <v>916828.593558009</v>
      </c>
    </row>
    <row r="422" spans="1:7">
      <c r="A422">
        <v>420</v>
      </c>
      <c r="B422">
        <v>7097152.95738171</v>
      </c>
      <c r="C422">
        <v>1264509.68490702</v>
      </c>
      <c r="D422">
        <v>1351648.61420178</v>
      </c>
      <c r="E422">
        <v>3142512.18335273</v>
      </c>
      <c r="F422">
        <v>421650.450859133</v>
      </c>
      <c r="G422">
        <v>916832.024061051</v>
      </c>
    </row>
    <row r="423" spans="1:7">
      <c r="A423">
        <v>421</v>
      </c>
      <c r="B423">
        <v>7097152.9545654</v>
      </c>
      <c r="C423">
        <v>1264443.84928496</v>
      </c>
      <c r="D423">
        <v>1351672.21220866</v>
      </c>
      <c r="E423">
        <v>3142512.18335273</v>
      </c>
      <c r="F423">
        <v>421680.013755238</v>
      </c>
      <c r="G423">
        <v>916844.695963815</v>
      </c>
    </row>
    <row r="424" spans="1:7">
      <c r="A424">
        <v>422</v>
      </c>
      <c r="B424">
        <v>7097152.94510707</v>
      </c>
      <c r="C424">
        <v>1264540.91822813</v>
      </c>
      <c r="D424">
        <v>1351635.42460364</v>
      </c>
      <c r="E424">
        <v>3142512.18335273</v>
      </c>
      <c r="F424">
        <v>421637.657999002</v>
      </c>
      <c r="G424">
        <v>916826.760923569</v>
      </c>
    </row>
    <row r="425" spans="1:7">
      <c r="A425">
        <v>423</v>
      </c>
      <c r="B425">
        <v>7097152.9715438</v>
      </c>
      <c r="C425">
        <v>1264508.83810947</v>
      </c>
      <c r="D425">
        <v>1351648.18179379</v>
      </c>
      <c r="E425">
        <v>3142512.18335273</v>
      </c>
      <c r="F425">
        <v>421651.359990775</v>
      </c>
      <c r="G425">
        <v>916832.408297043</v>
      </c>
    </row>
    <row r="426" spans="1:7">
      <c r="A426">
        <v>424</v>
      </c>
      <c r="B426">
        <v>7097152.9478381</v>
      </c>
      <c r="C426">
        <v>1264446.81727629</v>
      </c>
      <c r="D426">
        <v>1351671.14797449</v>
      </c>
      <c r="E426">
        <v>3142512.18335273</v>
      </c>
      <c r="F426">
        <v>421679.159668386</v>
      </c>
      <c r="G426">
        <v>916843.639566205</v>
      </c>
    </row>
    <row r="427" spans="1:7">
      <c r="A427">
        <v>425</v>
      </c>
      <c r="B427">
        <v>7097152.95215521</v>
      </c>
      <c r="C427">
        <v>1264528.70367175</v>
      </c>
      <c r="D427">
        <v>1351640.96560474</v>
      </c>
      <c r="E427">
        <v>3142512.18335273</v>
      </c>
      <c r="F427">
        <v>421642.846460408</v>
      </c>
      <c r="G427">
        <v>916828.253065591</v>
      </c>
    </row>
    <row r="428" spans="1:7">
      <c r="A428">
        <v>426</v>
      </c>
      <c r="B428">
        <v>7097152.94648158</v>
      </c>
      <c r="C428">
        <v>1264476.48753865</v>
      </c>
      <c r="D428">
        <v>1351661.56144798</v>
      </c>
      <c r="E428">
        <v>3142512.18335273</v>
      </c>
      <c r="F428">
        <v>421664.889803279</v>
      </c>
      <c r="G428">
        <v>916837.824338935</v>
      </c>
    </row>
    <row r="429" spans="1:7">
      <c r="A429">
        <v>427</v>
      </c>
      <c r="B429">
        <v>7097152.97851819</v>
      </c>
      <c r="C429">
        <v>1264455.87579072</v>
      </c>
      <c r="D429">
        <v>1351676.60633579</v>
      </c>
      <c r="E429">
        <v>3142512.18335273</v>
      </c>
      <c r="F429">
        <v>421669.471115406</v>
      </c>
      <c r="G429">
        <v>916838.841923545</v>
      </c>
    </row>
    <row r="430" spans="1:7">
      <c r="A430">
        <v>428</v>
      </c>
      <c r="B430">
        <v>7097152.94908003</v>
      </c>
      <c r="C430">
        <v>1264489.50241982</v>
      </c>
      <c r="D430">
        <v>1351658.73706957</v>
      </c>
      <c r="E430">
        <v>3142512.18335273</v>
      </c>
      <c r="F430">
        <v>421657.346530407</v>
      </c>
      <c r="G430">
        <v>916835.179707504</v>
      </c>
    </row>
    <row r="431" spans="1:7">
      <c r="A431">
        <v>429</v>
      </c>
      <c r="B431">
        <v>7097153.00669541</v>
      </c>
      <c r="C431">
        <v>1264573.57656391</v>
      </c>
      <c r="D431">
        <v>1351628.19147029</v>
      </c>
      <c r="E431">
        <v>3142512.18335273</v>
      </c>
      <c r="F431">
        <v>421619.638231144</v>
      </c>
      <c r="G431">
        <v>916819.417077339</v>
      </c>
    </row>
    <row r="432" spans="1:7">
      <c r="A432">
        <v>430</v>
      </c>
      <c r="B432">
        <v>7097152.9576089</v>
      </c>
      <c r="C432">
        <v>1264510.95991274</v>
      </c>
      <c r="D432">
        <v>1351649.68538216</v>
      </c>
      <c r="E432">
        <v>3142512.18335273</v>
      </c>
      <c r="F432">
        <v>421649.165999812</v>
      </c>
      <c r="G432">
        <v>916830.962961458</v>
      </c>
    </row>
    <row r="433" spans="1:7">
      <c r="A433">
        <v>431</v>
      </c>
      <c r="B433">
        <v>7097152.96817098</v>
      </c>
      <c r="C433">
        <v>1264508.11355512</v>
      </c>
      <c r="D433">
        <v>1351649.61124428</v>
      </c>
      <c r="E433">
        <v>3142512.18335273</v>
      </c>
      <c r="F433">
        <v>421651.417632902</v>
      </c>
      <c r="G433">
        <v>916831.642385957</v>
      </c>
    </row>
    <row r="434" spans="1:7">
      <c r="A434">
        <v>432</v>
      </c>
      <c r="B434">
        <v>7097152.95482312</v>
      </c>
      <c r="C434">
        <v>1264504.85204438</v>
      </c>
      <c r="D434">
        <v>1351649.52424941</v>
      </c>
      <c r="E434">
        <v>3142512.18335273</v>
      </c>
      <c r="F434">
        <v>421653.508717727</v>
      </c>
      <c r="G434">
        <v>916832.886458873</v>
      </c>
    </row>
    <row r="435" spans="1:7">
      <c r="A435">
        <v>433</v>
      </c>
      <c r="B435">
        <v>7097152.93841612</v>
      </c>
      <c r="C435">
        <v>1264500.54600529</v>
      </c>
      <c r="D435">
        <v>1351652.90489539</v>
      </c>
      <c r="E435">
        <v>3142512.18335273</v>
      </c>
      <c r="F435">
        <v>421653.978045457</v>
      </c>
      <c r="G435">
        <v>916833.326117247</v>
      </c>
    </row>
    <row r="436" spans="1:7">
      <c r="A436">
        <v>434</v>
      </c>
      <c r="B436">
        <v>7097152.92146524</v>
      </c>
      <c r="C436">
        <v>1264460.12541003</v>
      </c>
      <c r="D436">
        <v>1351666.28683452</v>
      </c>
      <c r="E436">
        <v>3142512.18335273</v>
      </c>
      <c r="F436">
        <v>421673.028617112</v>
      </c>
      <c r="G436">
        <v>916841.297250848</v>
      </c>
    </row>
    <row r="437" spans="1:7">
      <c r="A437">
        <v>435</v>
      </c>
      <c r="B437">
        <v>7097152.92301994</v>
      </c>
      <c r="C437">
        <v>1264448.01772654</v>
      </c>
      <c r="D437">
        <v>1351671.62262687</v>
      </c>
      <c r="E437">
        <v>3142512.18335273</v>
      </c>
      <c r="F437">
        <v>421677.827109872</v>
      </c>
      <c r="G437">
        <v>916843.272203927</v>
      </c>
    </row>
    <row r="438" spans="1:7">
      <c r="A438">
        <v>436</v>
      </c>
      <c r="B438">
        <v>7097152.91461086</v>
      </c>
      <c r="C438">
        <v>1264433.48146195</v>
      </c>
      <c r="D438">
        <v>1351676.9331907</v>
      </c>
      <c r="E438">
        <v>3142512.18335273</v>
      </c>
      <c r="F438">
        <v>421684.459340259</v>
      </c>
      <c r="G438">
        <v>916845.85726522</v>
      </c>
    </row>
    <row r="439" spans="1:7">
      <c r="A439">
        <v>437</v>
      </c>
      <c r="B439">
        <v>7097152.92009582</v>
      </c>
      <c r="C439">
        <v>1264451.07972687</v>
      </c>
      <c r="D439">
        <v>1351669.48402229</v>
      </c>
      <c r="E439">
        <v>3142512.18335273</v>
      </c>
      <c r="F439">
        <v>421677.132283408</v>
      </c>
      <c r="G439">
        <v>916843.04071052</v>
      </c>
    </row>
    <row r="440" spans="1:7">
      <c r="A440">
        <v>438</v>
      </c>
      <c r="B440">
        <v>7097152.92699098</v>
      </c>
      <c r="C440">
        <v>1264426.84768363</v>
      </c>
      <c r="D440">
        <v>1351682.48256963</v>
      </c>
      <c r="E440">
        <v>3142512.18335273</v>
      </c>
      <c r="F440">
        <v>421685.301781498</v>
      </c>
      <c r="G440">
        <v>916846.111603494</v>
      </c>
    </row>
    <row r="441" spans="1:7">
      <c r="A441">
        <v>439</v>
      </c>
      <c r="B441">
        <v>7097152.91830828</v>
      </c>
      <c r="C441">
        <v>1264434.53486288</v>
      </c>
      <c r="D441">
        <v>1351676.22729469</v>
      </c>
      <c r="E441">
        <v>3142512.18335273</v>
      </c>
      <c r="F441">
        <v>421684.114030282</v>
      </c>
      <c r="G441">
        <v>916845.8587677</v>
      </c>
    </row>
    <row r="442" spans="1:7">
      <c r="A442">
        <v>440</v>
      </c>
      <c r="B442">
        <v>7097152.91540426</v>
      </c>
      <c r="C442">
        <v>1264430.92136945</v>
      </c>
      <c r="D442">
        <v>1351677.30960594</v>
      </c>
      <c r="E442">
        <v>3142512.18335273</v>
      </c>
      <c r="F442">
        <v>421686.097037635</v>
      </c>
      <c r="G442">
        <v>916846.404038497</v>
      </c>
    </row>
    <row r="443" spans="1:7">
      <c r="A443">
        <v>441</v>
      </c>
      <c r="B443">
        <v>7097152.91615641</v>
      </c>
      <c r="C443">
        <v>1264447.74297327</v>
      </c>
      <c r="D443">
        <v>1351671.93545741</v>
      </c>
      <c r="E443">
        <v>3142512.18335273</v>
      </c>
      <c r="F443">
        <v>421677.953965789</v>
      </c>
      <c r="G443">
        <v>916843.100407215</v>
      </c>
    </row>
    <row r="444" spans="1:7">
      <c r="A444">
        <v>442</v>
      </c>
      <c r="B444">
        <v>7097152.90938674</v>
      </c>
      <c r="C444">
        <v>1264418.49743639</v>
      </c>
      <c r="D444">
        <v>1351681.96785996</v>
      </c>
      <c r="E444">
        <v>3142512.18335273</v>
      </c>
      <c r="F444">
        <v>421691.266399335</v>
      </c>
      <c r="G444">
        <v>916848.994338325</v>
      </c>
    </row>
    <row r="445" spans="1:7">
      <c r="A445">
        <v>443</v>
      </c>
      <c r="B445">
        <v>7097152.90620567</v>
      </c>
      <c r="C445">
        <v>1264441.07152112</v>
      </c>
      <c r="D445">
        <v>1351673.85224944</v>
      </c>
      <c r="E445">
        <v>3142512.18335273</v>
      </c>
      <c r="F445">
        <v>421680.969279713</v>
      </c>
      <c r="G445">
        <v>916844.829802672</v>
      </c>
    </row>
    <row r="446" spans="1:7">
      <c r="A446">
        <v>444</v>
      </c>
      <c r="B446">
        <v>7097152.90429938</v>
      </c>
      <c r="C446">
        <v>1264412.05274577</v>
      </c>
      <c r="D446">
        <v>1351683.04356673</v>
      </c>
      <c r="E446">
        <v>3142512.18335273</v>
      </c>
      <c r="F446">
        <v>421695.32718676</v>
      </c>
      <c r="G446">
        <v>916850.297447389</v>
      </c>
    </row>
    <row r="447" spans="1:7">
      <c r="A447">
        <v>445</v>
      </c>
      <c r="B447">
        <v>7097152.90638386</v>
      </c>
      <c r="C447">
        <v>1264410.60521092</v>
      </c>
      <c r="D447">
        <v>1351683.32423545</v>
      </c>
      <c r="E447">
        <v>3142512.18335273</v>
      </c>
      <c r="F447">
        <v>421696.18350881</v>
      </c>
      <c r="G447">
        <v>916850.61007595</v>
      </c>
    </row>
    <row r="448" spans="1:7">
      <c r="A448">
        <v>446</v>
      </c>
      <c r="B448">
        <v>7097152.91384343</v>
      </c>
      <c r="C448">
        <v>1264414.25582401</v>
      </c>
      <c r="D448">
        <v>1351683.11618703</v>
      </c>
      <c r="E448">
        <v>3142512.18335273</v>
      </c>
      <c r="F448">
        <v>421694.073111983</v>
      </c>
      <c r="G448">
        <v>916849.285367682</v>
      </c>
    </row>
    <row r="449" spans="1:7">
      <c r="A449">
        <v>447</v>
      </c>
      <c r="B449">
        <v>7097152.90823899</v>
      </c>
      <c r="C449">
        <v>1264413.88866728</v>
      </c>
      <c r="D449">
        <v>1351682.70537949</v>
      </c>
      <c r="E449">
        <v>3142512.18335273</v>
      </c>
      <c r="F449">
        <v>421694.179791156</v>
      </c>
      <c r="G449">
        <v>916849.951048335</v>
      </c>
    </row>
    <row r="450" spans="1:7">
      <c r="A450">
        <v>448</v>
      </c>
      <c r="B450">
        <v>7097152.91368894</v>
      </c>
      <c r="C450">
        <v>1264411.13734027</v>
      </c>
      <c r="D450">
        <v>1351681.64348243</v>
      </c>
      <c r="E450">
        <v>3142512.18335273</v>
      </c>
      <c r="F450">
        <v>421697.064627801</v>
      </c>
      <c r="G450">
        <v>916850.884885704</v>
      </c>
    </row>
    <row r="451" spans="1:7">
      <c r="A451">
        <v>449</v>
      </c>
      <c r="B451">
        <v>7097152.90605479</v>
      </c>
      <c r="C451">
        <v>1264428.03697776</v>
      </c>
      <c r="D451">
        <v>1351678.31770055</v>
      </c>
      <c r="E451">
        <v>3142512.18335273</v>
      </c>
      <c r="F451">
        <v>421687.229957313</v>
      </c>
      <c r="G451">
        <v>916847.138066435</v>
      </c>
    </row>
    <row r="452" spans="1:7">
      <c r="A452">
        <v>450</v>
      </c>
      <c r="B452">
        <v>7097152.91384894</v>
      </c>
      <c r="C452">
        <v>1264357.02505537</v>
      </c>
      <c r="D452">
        <v>1351703.63420293</v>
      </c>
      <c r="E452">
        <v>3142512.18335273</v>
      </c>
      <c r="F452">
        <v>421719.503695698</v>
      </c>
      <c r="G452">
        <v>916860.567542214</v>
      </c>
    </row>
    <row r="453" spans="1:7">
      <c r="A453">
        <v>451</v>
      </c>
      <c r="B453">
        <v>7097152.91161528</v>
      </c>
      <c r="C453">
        <v>1264388.68866001</v>
      </c>
      <c r="D453">
        <v>1351692.56030423</v>
      </c>
      <c r="E453">
        <v>3142512.18335273</v>
      </c>
      <c r="F453">
        <v>421705.183542559</v>
      </c>
      <c r="G453">
        <v>916854.295755748</v>
      </c>
    </row>
    <row r="454" spans="1:7">
      <c r="A454">
        <v>452</v>
      </c>
      <c r="B454">
        <v>7097152.90831455</v>
      </c>
      <c r="C454">
        <v>1264420.55808973</v>
      </c>
      <c r="D454">
        <v>1351677.68119056</v>
      </c>
      <c r="E454">
        <v>3142512.18335273</v>
      </c>
      <c r="F454">
        <v>421692.985163502</v>
      </c>
      <c r="G454">
        <v>916849.500518032</v>
      </c>
    </row>
    <row r="455" spans="1:7">
      <c r="A455">
        <v>453</v>
      </c>
      <c r="B455">
        <v>7097152.90369577</v>
      </c>
      <c r="C455">
        <v>1264410.13917128</v>
      </c>
      <c r="D455">
        <v>1351683.60115507</v>
      </c>
      <c r="E455">
        <v>3142512.18335273</v>
      </c>
      <c r="F455">
        <v>421696.208084259</v>
      </c>
      <c r="G455">
        <v>916850.771932427</v>
      </c>
    </row>
    <row r="456" spans="1:7">
      <c r="A456">
        <v>454</v>
      </c>
      <c r="B456">
        <v>7097152.91121044</v>
      </c>
      <c r="C456">
        <v>1264444.24540249</v>
      </c>
      <c r="D456">
        <v>1351671.88787122</v>
      </c>
      <c r="E456">
        <v>3142512.18335273</v>
      </c>
      <c r="F456">
        <v>421680.497421078</v>
      </c>
      <c r="G456">
        <v>916844.097162929</v>
      </c>
    </row>
    <row r="457" spans="1:7">
      <c r="A457">
        <v>455</v>
      </c>
      <c r="B457">
        <v>7097152.90427159</v>
      </c>
      <c r="C457">
        <v>1264410.63717266</v>
      </c>
      <c r="D457">
        <v>1351683.92267014</v>
      </c>
      <c r="E457">
        <v>3142512.18335273</v>
      </c>
      <c r="F457">
        <v>421695.721944587</v>
      </c>
      <c r="G457">
        <v>916850.43913147</v>
      </c>
    </row>
    <row r="458" spans="1:7">
      <c r="A458">
        <v>456</v>
      </c>
      <c r="B458">
        <v>7097152.91284333</v>
      </c>
      <c r="C458">
        <v>1264407.74061717</v>
      </c>
      <c r="D458">
        <v>1351687.00828375</v>
      </c>
      <c r="E458">
        <v>3142512.18335273</v>
      </c>
      <c r="F458">
        <v>421695.306557098</v>
      </c>
      <c r="G458">
        <v>916850.674032587</v>
      </c>
    </row>
    <row r="459" spans="1:7">
      <c r="A459">
        <v>457</v>
      </c>
      <c r="B459">
        <v>7097152.90873676</v>
      </c>
      <c r="C459">
        <v>1264411.07819021</v>
      </c>
      <c r="D459">
        <v>1351682.99185428</v>
      </c>
      <c r="E459">
        <v>3142512.18335273</v>
      </c>
      <c r="F459">
        <v>421695.957740194</v>
      </c>
      <c r="G459">
        <v>916850.697599347</v>
      </c>
    </row>
    <row r="460" spans="1:7">
      <c r="A460">
        <v>458</v>
      </c>
      <c r="B460">
        <v>7097152.91629002</v>
      </c>
      <c r="C460">
        <v>1264456.6405279</v>
      </c>
      <c r="D460">
        <v>1351664.00783245</v>
      </c>
      <c r="E460">
        <v>3142512.18335273</v>
      </c>
      <c r="F460">
        <v>421676.791570742</v>
      </c>
      <c r="G460">
        <v>916843.29300619</v>
      </c>
    </row>
    <row r="461" spans="1:7">
      <c r="A461">
        <v>459</v>
      </c>
      <c r="B461">
        <v>7097152.90472803</v>
      </c>
      <c r="C461">
        <v>1264397.94375862</v>
      </c>
      <c r="D461">
        <v>1351688.94674733</v>
      </c>
      <c r="E461">
        <v>3142512.18335273</v>
      </c>
      <c r="F461">
        <v>421701.059657154</v>
      </c>
      <c r="G461">
        <v>916852.771212191</v>
      </c>
    </row>
    <row r="462" spans="1:7">
      <c r="A462">
        <v>460</v>
      </c>
      <c r="B462">
        <v>7097152.90175512</v>
      </c>
      <c r="C462">
        <v>1264408.88614107</v>
      </c>
      <c r="D462">
        <v>1351683.92068982</v>
      </c>
      <c r="E462">
        <v>3142512.18335273</v>
      </c>
      <c r="F462">
        <v>421696.896275237</v>
      </c>
      <c r="G462">
        <v>916851.015296262</v>
      </c>
    </row>
    <row r="463" spans="1:7">
      <c r="A463">
        <v>461</v>
      </c>
      <c r="B463">
        <v>7097152.90289108</v>
      </c>
      <c r="C463">
        <v>1264420.09553304</v>
      </c>
      <c r="D463">
        <v>1351679.42700875</v>
      </c>
      <c r="E463">
        <v>3142512.18335273</v>
      </c>
      <c r="F463">
        <v>421692.098695001</v>
      </c>
      <c r="G463">
        <v>916849.098301552</v>
      </c>
    </row>
    <row r="464" spans="1:7">
      <c r="A464">
        <v>462</v>
      </c>
      <c r="B464">
        <v>7097152.9042352</v>
      </c>
      <c r="C464">
        <v>1264402.50731814</v>
      </c>
      <c r="D464">
        <v>1351686.04165576</v>
      </c>
      <c r="E464">
        <v>3142512.18335273</v>
      </c>
      <c r="F464">
        <v>421699.843218893</v>
      </c>
      <c r="G464">
        <v>916852.32868968</v>
      </c>
    </row>
    <row r="465" spans="1:7">
      <c r="A465">
        <v>463</v>
      </c>
      <c r="B465">
        <v>7097152.90278649</v>
      </c>
      <c r="C465">
        <v>1264418.31209123</v>
      </c>
      <c r="D465">
        <v>1351680.45680031</v>
      </c>
      <c r="E465">
        <v>3142512.18335273</v>
      </c>
      <c r="F465">
        <v>421692.741369826</v>
      </c>
      <c r="G465">
        <v>916849.209172392</v>
      </c>
    </row>
    <row r="466" spans="1:7">
      <c r="A466">
        <v>464</v>
      </c>
      <c r="B466">
        <v>7097152.90310814</v>
      </c>
      <c r="C466">
        <v>1264410.46700797</v>
      </c>
      <c r="D466">
        <v>1351683.24511661</v>
      </c>
      <c r="E466">
        <v>3142512.18335273</v>
      </c>
      <c r="F466">
        <v>421696.307591853</v>
      </c>
      <c r="G466">
        <v>916850.700038971</v>
      </c>
    </row>
    <row r="467" spans="1:7">
      <c r="A467">
        <v>465</v>
      </c>
      <c r="B467">
        <v>7097152.90300913</v>
      </c>
      <c r="C467">
        <v>1264378.06748333</v>
      </c>
      <c r="D467">
        <v>1351695.13659572</v>
      </c>
      <c r="E467">
        <v>3142512.18335273</v>
      </c>
      <c r="F467">
        <v>421710.778086184</v>
      </c>
      <c r="G467">
        <v>916856.737491175</v>
      </c>
    </row>
    <row r="468" spans="1:7">
      <c r="A468">
        <v>466</v>
      </c>
      <c r="B468">
        <v>7097152.89969787</v>
      </c>
      <c r="C468">
        <v>1264415.84709222</v>
      </c>
      <c r="D468">
        <v>1351681.31173714</v>
      </c>
      <c r="E468">
        <v>3142512.18335273</v>
      </c>
      <c r="F468">
        <v>421693.74664908</v>
      </c>
      <c r="G468">
        <v>916849.810866694</v>
      </c>
    </row>
    <row r="469" spans="1:7">
      <c r="A469">
        <v>467</v>
      </c>
      <c r="B469">
        <v>7097152.90106698</v>
      </c>
      <c r="C469">
        <v>1264411.34383606</v>
      </c>
      <c r="D469">
        <v>1351681.68668829</v>
      </c>
      <c r="E469">
        <v>3142512.18335273</v>
      </c>
      <c r="F469">
        <v>421696.719483394</v>
      </c>
      <c r="G469">
        <v>916850.967706503</v>
      </c>
    </row>
    <row r="470" spans="1:7">
      <c r="A470">
        <v>468</v>
      </c>
      <c r="B470">
        <v>7097152.90015882</v>
      </c>
      <c r="C470">
        <v>1264415.48740759</v>
      </c>
      <c r="D470">
        <v>1351681.00632853</v>
      </c>
      <c r="E470">
        <v>3142512.18335273</v>
      </c>
      <c r="F470">
        <v>421694.173358389</v>
      </c>
      <c r="G470">
        <v>916850.049711584</v>
      </c>
    </row>
    <row r="471" spans="1:7">
      <c r="A471">
        <v>469</v>
      </c>
      <c r="B471">
        <v>7097152.89924849</v>
      </c>
      <c r="C471">
        <v>1264422.2536979</v>
      </c>
      <c r="D471">
        <v>1351678.48533883</v>
      </c>
      <c r="E471">
        <v>3142512.18335273</v>
      </c>
      <c r="F471">
        <v>421691.389902004</v>
      </c>
      <c r="G471">
        <v>916848.586957027</v>
      </c>
    </row>
    <row r="472" spans="1:7">
      <c r="A472">
        <v>470</v>
      </c>
      <c r="B472">
        <v>7097152.9009232</v>
      </c>
      <c r="C472">
        <v>1264429.88585553</v>
      </c>
      <c r="D472">
        <v>1351674.78625626</v>
      </c>
      <c r="E472">
        <v>3142512.18335273</v>
      </c>
      <c r="F472">
        <v>421688.578478177</v>
      </c>
      <c r="G472">
        <v>916847.466980507</v>
      </c>
    </row>
    <row r="473" spans="1:7">
      <c r="A473">
        <v>471</v>
      </c>
      <c r="B473">
        <v>7097152.89761108</v>
      </c>
      <c r="C473">
        <v>1264440.36113941</v>
      </c>
      <c r="D473">
        <v>1351672.31246007</v>
      </c>
      <c r="E473">
        <v>3142512.18335273</v>
      </c>
      <c r="F473">
        <v>421682.793154721</v>
      </c>
      <c r="G473">
        <v>916845.247504154</v>
      </c>
    </row>
    <row r="474" spans="1:7">
      <c r="A474">
        <v>472</v>
      </c>
      <c r="B474">
        <v>7097152.89676908</v>
      </c>
      <c r="C474">
        <v>1264453.84039187</v>
      </c>
      <c r="D474">
        <v>1351667.34209568</v>
      </c>
      <c r="E474">
        <v>3142512.18335273</v>
      </c>
      <c r="F474">
        <v>421676.763077911</v>
      </c>
      <c r="G474">
        <v>916842.767850898</v>
      </c>
    </row>
    <row r="475" spans="1:7">
      <c r="A475">
        <v>473</v>
      </c>
      <c r="B475">
        <v>7097152.89810271</v>
      </c>
      <c r="C475">
        <v>1264454.74900342</v>
      </c>
      <c r="D475">
        <v>1351668.156738</v>
      </c>
      <c r="E475">
        <v>3142512.18335273</v>
      </c>
      <c r="F475">
        <v>421675.663824475</v>
      </c>
      <c r="G475">
        <v>916842.145184085</v>
      </c>
    </row>
    <row r="476" spans="1:7">
      <c r="A476">
        <v>474</v>
      </c>
      <c r="B476">
        <v>7097152.8982373</v>
      </c>
      <c r="C476">
        <v>1264456.4842078</v>
      </c>
      <c r="D476">
        <v>1351666.66257829</v>
      </c>
      <c r="E476">
        <v>3142512.18335273</v>
      </c>
      <c r="F476">
        <v>421675.319315651</v>
      </c>
      <c r="G476">
        <v>916842.248782824</v>
      </c>
    </row>
    <row r="477" spans="1:7">
      <c r="A477">
        <v>475</v>
      </c>
      <c r="B477">
        <v>7097152.89749317</v>
      </c>
      <c r="C477">
        <v>1264451.89836342</v>
      </c>
      <c r="D477">
        <v>1351667.99604377</v>
      </c>
      <c r="E477">
        <v>3142512.18335273</v>
      </c>
      <c r="F477">
        <v>421677.708191536</v>
      </c>
      <c r="G477">
        <v>916843.111541708</v>
      </c>
    </row>
    <row r="478" spans="1:7">
      <c r="A478">
        <v>476</v>
      </c>
      <c r="B478">
        <v>7097152.89637767</v>
      </c>
      <c r="C478">
        <v>1264459.70036214</v>
      </c>
      <c r="D478">
        <v>1351665.66434368</v>
      </c>
      <c r="E478">
        <v>3142512.18335273</v>
      </c>
      <c r="F478">
        <v>421673.788625556</v>
      </c>
      <c r="G478">
        <v>916841.559693563</v>
      </c>
    </row>
    <row r="479" spans="1:7">
      <c r="A479">
        <v>477</v>
      </c>
      <c r="B479">
        <v>7097152.89879213</v>
      </c>
      <c r="C479">
        <v>1264472.13641895</v>
      </c>
      <c r="D479">
        <v>1351661.49511088</v>
      </c>
      <c r="E479">
        <v>3142512.18335273</v>
      </c>
      <c r="F479">
        <v>421667.921214885</v>
      </c>
      <c r="G479">
        <v>916839.162694683</v>
      </c>
    </row>
    <row r="480" spans="1:7">
      <c r="A480">
        <v>478</v>
      </c>
      <c r="B480">
        <v>7097152.89749173</v>
      </c>
      <c r="C480">
        <v>1264459.34308811</v>
      </c>
      <c r="D480">
        <v>1351665.36983439</v>
      </c>
      <c r="E480">
        <v>3142512.18335273</v>
      </c>
      <c r="F480">
        <v>421674.24748797</v>
      </c>
      <c r="G480">
        <v>916841.753728525</v>
      </c>
    </row>
    <row r="481" spans="1:7">
      <c r="A481">
        <v>479</v>
      </c>
      <c r="B481">
        <v>7097152.89643219</v>
      </c>
      <c r="C481">
        <v>1264429.97205127</v>
      </c>
      <c r="D481">
        <v>1351677.02445816</v>
      </c>
      <c r="E481">
        <v>3142512.18335273</v>
      </c>
      <c r="F481">
        <v>421686.788701886</v>
      </c>
      <c r="G481">
        <v>916846.92786815</v>
      </c>
    </row>
    <row r="482" spans="1:7">
      <c r="A482">
        <v>480</v>
      </c>
      <c r="B482">
        <v>7097152.89788807</v>
      </c>
      <c r="C482">
        <v>1264461.71026795</v>
      </c>
      <c r="D482">
        <v>1351664.62408087</v>
      </c>
      <c r="E482">
        <v>3142512.18335273</v>
      </c>
      <c r="F482">
        <v>421673.051100077</v>
      </c>
      <c r="G482">
        <v>916841.32908644</v>
      </c>
    </row>
    <row r="483" spans="1:7">
      <c r="A483">
        <v>481</v>
      </c>
      <c r="B483">
        <v>7097152.89711402</v>
      </c>
      <c r="C483">
        <v>1264472.31825943</v>
      </c>
      <c r="D483">
        <v>1351661.05980312</v>
      </c>
      <c r="E483">
        <v>3142512.18335273</v>
      </c>
      <c r="F483">
        <v>421668.120015964</v>
      </c>
      <c r="G483">
        <v>916839.215682777</v>
      </c>
    </row>
    <row r="484" spans="1:7">
      <c r="A484">
        <v>482</v>
      </c>
      <c r="B484">
        <v>7097152.89648933</v>
      </c>
      <c r="C484">
        <v>1264462.53270373</v>
      </c>
      <c r="D484">
        <v>1351664.66557283</v>
      </c>
      <c r="E484">
        <v>3142512.18335273</v>
      </c>
      <c r="F484">
        <v>421672.536994604</v>
      </c>
      <c r="G484">
        <v>916840.977865434</v>
      </c>
    </row>
    <row r="485" spans="1:7">
      <c r="A485">
        <v>483</v>
      </c>
      <c r="B485">
        <v>7097152.89854149</v>
      </c>
      <c r="C485">
        <v>1264472.01037477</v>
      </c>
      <c r="D485">
        <v>1351661.38935097</v>
      </c>
      <c r="E485">
        <v>3142512.18335273</v>
      </c>
      <c r="F485">
        <v>421668.039098675</v>
      </c>
      <c r="G485">
        <v>916839.276364345</v>
      </c>
    </row>
    <row r="486" spans="1:7">
      <c r="A486">
        <v>484</v>
      </c>
      <c r="B486">
        <v>7097152.89734472</v>
      </c>
      <c r="C486">
        <v>1264454.78621944</v>
      </c>
      <c r="D486">
        <v>1351667.65225903</v>
      </c>
      <c r="E486">
        <v>3142512.18335273</v>
      </c>
      <c r="F486">
        <v>421675.795641371</v>
      </c>
      <c r="G486">
        <v>916842.479872149</v>
      </c>
    </row>
    <row r="487" spans="1:7">
      <c r="A487">
        <v>485</v>
      </c>
      <c r="B487">
        <v>7097152.89755916</v>
      </c>
      <c r="C487">
        <v>1264452.38237471</v>
      </c>
      <c r="D487">
        <v>1351667.77838667</v>
      </c>
      <c r="E487">
        <v>3142512.18335273</v>
      </c>
      <c r="F487">
        <v>421677.53495034</v>
      </c>
      <c r="G487">
        <v>916843.01849472</v>
      </c>
    </row>
    <row r="488" spans="1:7">
      <c r="A488">
        <v>486</v>
      </c>
      <c r="B488">
        <v>7097152.89692545</v>
      </c>
      <c r="C488">
        <v>1264461.6299017</v>
      </c>
      <c r="D488">
        <v>1351664.91537996</v>
      </c>
      <c r="E488">
        <v>3142512.18335273</v>
      </c>
      <c r="F488">
        <v>421672.935331239</v>
      </c>
      <c r="G488">
        <v>916841.232959828</v>
      </c>
    </row>
    <row r="489" spans="1:7">
      <c r="A489">
        <v>487</v>
      </c>
      <c r="B489">
        <v>7097152.89922066</v>
      </c>
      <c r="C489">
        <v>1264453.24472115</v>
      </c>
      <c r="D489">
        <v>1351669.70382688</v>
      </c>
      <c r="E489">
        <v>3142512.18335273</v>
      </c>
      <c r="F489">
        <v>421675.477950338</v>
      </c>
      <c r="G489">
        <v>916842.289369565</v>
      </c>
    </row>
    <row r="490" spans="1:7">
      <c r="A490">
        <v>488</v>
      </c>
      <c r="B490">
        <v>7097152.89745206</v>
      </c>
      <c r="C490">
        <v>1264458.17177239</v>
      </c>
      <c r="D490">
        <v>1351666.77565432</v>
      </c>
      <c r="E490">
        <v>3142512.18335273</v>
      </c>
      <c r="F490">
        <v>421674.172292475</v>
      </c>
      <c r="G490">
        <v>916841.594380143</v>
      </c>
    </row>
    <row r="491" spans="1:7">
      <c r="A491">
        <v>489</v>
      </c>
      <c r="B491">
        <v>7097152.89643363</v>
      </c>
      <c r="C491">
        <v>1264460.07857606</v>
      </c>
      <c r="D491">
        <v>1351665.39811444</v>
      </c>
      <c r="E491">
        <v>3142512.18335273</v>
      </c>
      <c r="F491">
        <v>421673.755199999</v>
      </c>
      <c r="G491">
        <v>916841.481190398</v>
      </c>
    </row>
    <row r="492" spans="1:7">
      <c r="A492">
        <v>490</v>
      </c>
      <c r="B492">
        <v>7097152.89560169</v>
      </c>
      <c r="C492">
        <v>1264456.44637935</v>
      </c>
      <c r="D492">
        <v>1351666.65506668</v>
      </c>
      <c r="E492">
        <v>3142512.18335273</v>
      </c>
      <c r="F492">
        <v>421675.349545217</v>
      </c>
      <c r="G492">
        <v>916842.261257716</v>
      </c>
    </row>
    <row r="493" spans="1:7">
      <c r="A493">
        <v>491</v>
      </c>
      <c r="B493">
        <v>7097152.89638594</v>
      </c>
      <c r="C493">
        <v>1264462.71533477</v>
      </c>
      <c r="D493">
        <v>1351664.25512186</v>
      </c>
      <c r="E493">
        <v>3142512.18335273</v>
      </c>
      <c r="F493">
        <v>421672.568365602</v>
      </c>
      <c r="G493">
        <v>916841.174210976</v>
      </c>
    </row>
    <row r="494" spans="1:7">
      <c r="A494">
        <v>492</v>
      </c>
      <c r="B494">
        <v>7097152.89594412</v>
      </c>
      <c r="C494">
        <v>1264457.4354127</v>
      </c>
      <c r="D494">
        <v>1351665.56684668</v>
      </c>
      <c r="E494">
        <v>3142512.18335273</v>
      </c>
      <c r="F494">
        <v>421675.4567615</v>
      </c>
      <c r="G494">
        <v>916842.253570507</v>
      </c>
    </row>
    <row r="495" spans="1:7">
      <c r="A495">
        <v>493</v>
      </c>
      <c r="B495">
        <v>7097152.8962127</v>
      </c>
      <c r="C495">
        <v>1264456.09411394</v>
      </c>
      <c r="D495">
        <v>1351666.65237053</v>
      </c>
      <c r="E495">
        <v>3142512.18335273</v>
      </c>
      <c r="F495">
        <v>421675.565591214</v>
      </c>
      <c r="G495">
        <v>916842.400784287</v>
      </c>
    </row>
    <row r="496" spans="1:7">
      <c r="A496">
        <v>494</v>
      </c>
      <c r="B496">
        <v>7097152.89566536</v>
      </c>
      <c r="C496">
        <v>1264450.78013926</v>
      </c>
      <c r="D496">
        <v>1351669.63054954</v>
      </c>
      <c r="E496">
        <v>3142512.18335273</v>
      </c>
      <c r="F496">
        <v>421677.282586494</v>
      </c>
      <c r="G496">
        <v>916843.019037326</v>
      </c>
    </row>
    <row r="497" spans="1:7">
      <c r="A497">
        <v>495</v>
      </c>
      <c r="B497">
        <v>7097152.89625442</v>
      </c>
      <c r="C497">
        <v>1264456.80467985</v>
      </c>
      <c r="D497">
        <v>1351666.60946351</v>
      </c>
      <c r="E497">
        <v>3142512.18335273</v>
      </c>
      <c r="F497">
        <v>421675.116277215</v>
      </c>
      <c r="G497">
        <v>916842.182481115</v>
      </c>
    </row>
    <row r="498" spans="1:7">
      <c r="A498">
        <v>496</v>
      </c>
      <c r="B498">
        <v>7097152.89527078</v>
      </c>
      <c r="C498">
        <v>1264458.72047951</v>
      </c>
      <c r="D498">
        <v>1351666.07804599</v>
      </c>
      <c r="E498">
        <v>3142512.18335273</v>
      </c>
      <c r="F498">
        <v>421674.175869932</v>
      </c>
      <c r="G498">
        <v>916841.737522618</v>
      </c>
    </row>
    <row r="499" spans="1:7">
      <c r="A499">
        <v>497</v>
      </c>
      <c r="B499">
        <v>7097152.89552945</v>
      </c>
      <c r="C499">
        <v>1264462.24712978</v>
      </c>
      <c r="D499">
        <v>1351664.93347098</v>
      </c>
      <c r="E499">
        <v>3142512.18335273</v>
      </c>
      <c r="F499">
        <v>421672.474022484</v>
      </c>
      <c r="G499">
        <v>916841.057553479</v>
      </c>
    </row>
    <row r="500" spans="1:7">
      <c r="A500">
        <v>498</v>
      </c>
      <c r="B500">
        <v>7097152.8948151</v>
      </c>
      <c r="C500">
        <v>1264456.35543287</v>
      </c>
      <c r="D500">
        <v>1351666.8282736</v>
      </c>
      <c r="E500">
        <v>3142512.18335273</v>
      </c>
      <c r="F500">
        <v>421675.355483137</v>
      </c>
      <c r="G500">
        <v>916842.172272771</v>
      </c>
    </row>
    <row r="501" spans="1:7">
      <c r="A501">
        <v>499</v>
      </c>
      <c r="B501">
        <v>7097152.89539962</v>
      </c>
      <c r="C501">
        <v>1264454.64030644</v>
      </c>
      <c r="D501">
        <v>1351667.47732263</v>
      </c>
      <c r="E501">
        <v>3142512.18335273</v>
      </c>
      <c r="F501">
        <v>421676.101805958</v>
      </c>
      <c r="G501">
        <v>916842.49261186</v>
      </c>
    </row>
    <row r="502" spans="1:7">
      <c r="A502">
        <v>500</v>
      </c>
      <c r="B502">
        <v>7097152.89491137</v>
      </c>
      <c r="C502">
        <v>1264461.95793451</v>
      </c>
      <c r="D502">
        <v>1351664.88693315</v>
      </c>
      <c r="E502">
        <v>3142512.18335273</v>
      </c>
      <c r="F502">
        <v>421672.761969131</v>
      </c>
      <c r="G502">
        <v>916841.104721854</v>
      </c>
    </row>
    <row r="503" spans="1:7">
      <c r="A503">
        <v>501</v>
      </c>
      <c r="B503">
        <v>7097152.89561543</v>
      </c>
      <c r="C503">
        <v>1264462.97684264</v>
      </c>
      <c r="D503">
        <v>1351664.28274234</v>
      </c>
      <c r="E503">
        <v>3142512.18335273</v>
      </c>
      <c r="F503">
        <v>421672.472299419</v>
      </c>
      <c r="G503">
        <v>916840.980378304</v>
      </c>
    </row>
    <row r="504" spans="1:7">
      <c r="A504">
        <v>502</v>
      </c>
      <c r="B504">
        <v>7097152.89459865</v>
      </c>
      <c r="C504">
        <v>1264437.69209158</v>
      </c>
      <c r="D504">
        <v>1351673.48571218</v>
      </c>
      <c r="E504">
        <v>3142512.18335273</v>
      </c>
      <c r="F504">
        <v>421683.895484974</v>
      </c>
      <c r="G504">
        <v>916845.637957192</v>
      </c>
    </row>
    <row r="505" spans="1:7">
      <c r="A505">
        <v>503</v>
      </c>
      <c r="B505">
        <v>7097152.89473665</v>
      </c>
      <c r="C505">
        <v>1264438.43238371</v>
      </c>
      <c r="D505">
        <v>1351673.29548484</v>
      </c>
      <c r="E505">
        <v>3142512.18335273</v>
      </c>
      <c r="F505">
        <v>421683.492038999</v>
      </c>
      <c r="G505">
        <v>916845.491476368</v>
      </c>
    </row>
    <row r="506" spans="1:7">
      <c r="A506">
        <v>504</v>
      </c>
      <c r="B506">
        <v>7097152.89435867</v>
      </c>
      <c r="C506">
        <v>1264431.35598014</v>
      </c>
      <c r="D506">
        <v>1351675.46012001</v>
      </c>
      <c r="E506">
        <v>3142512.18335273</v>
      </c>
      <c r="F506">
        <v>421687.0039496</v>
      </c>
      <c r="G506">
        <v>916846.890956179</v>
      </c>
    </row>
    <row r="507" spans="1:7">
      <c r="A507">
        <v>505</v>
      </c>
      <c r="B507">
        <v>7097152.89452888</v>
      </c>
      <c r="C507">
        <v>1264432.68563968</v>
      </c>
      <c r="D507">
        <v>1351675.07864593</v>
      </c>
      <c r="E507">
        <v>3142512.18335273</v>
      </c>
      <c r="F507">
        <v>421686.383740029</v>
      </c>
      <c r="G507">
        <v>916846.563150509</v>
      </c>
    </row>
    <row r="508" spans="1:7">
      <c r="A508">
        <v>506</v>
      </c>
      <c r="B508">
        <v>7097152.89455658</v>
      </c>
      <c r="C508">
        <v>1264419.87101153</v>
      </c>
      <c r="D508">
        <v>1351680.25031702</v>
      </c>
      <c r="E508">
        <v>3142512.18335273</v>
      </c>
      <c r="F508">
        <v>421691.802945067</v>
      </c>
      <c r="G508">
        <v>916848.786930224</v>
      </c>
    </row>
    <row r="509" spans="1:7">
      <c r="A509">
        <v>507</v>
      </c>
      <c r="B509">
        <v>7097152.89480552</v>
      </c>
      <c r="C509">
        <v>1264430.16104631</v>
      </c>
      <c r="D509">
        <v>1351675.87473572</v>
      </c>
      <c r="E509">
        <v>3142512.18335273</v>
      </c>
      <c r="F509">
        <v>421687.532184299</v>
      </c>
      <c r="G509">
        <v>916847.143486464</v>
      </c>
    </row>
    <row r="510" spans="1:7">
      <c r="A510">
        <v>508</v>
      </c>
      <c r="B510">
        <v>7097152.89462516</v>
      </c>
      <c r="C510">
        <v>1264431.30998903</v>
      </c>
      <c r="D510">
        <v>1351675.45957111</v>
      </c>
      <c r="E510">
        <v>3142512.18335273</v>
      </c>
      <c r="F510">
        <v>421687.045628364</v>
      </c>
      <c r="G510">
        <v>916846.896083922</v>
      </c>
    </row>
    <row r="511" spans="1:7">
      <c r="A511">
        <v>509</v>
      </c>
      <c r="B511">
        <v>7097152.89459256</v>
      </c>
      <c r="C511">
        <v>1264431.21380721</v>
      </c>
      <c r="D511">
        <v>1351675.65306426</v>
      </c>
      <c r="E511">
        <v>3142512.18335273</v>
      </c>
      <c r="F511">
        <v>421686.92572963</v>
      </c>
      <c r="G511">
        <v>916846.918638728</v>
      </c>
    </row>
    <row r="512" spans="1:7">
      <c r="A512">
        <v>510</v>
      </c>
      <c r="B512">
        <v>7097152.89458387</v>
      </c>
      <c r="C512">
        <v>1264431.17856159</v>
      </c>
      <c r="D512">
        <v>1351675.70847469</v>
      </c>
      <c r="E512">
        <v>3142512.18335273</v>
      </c>
      <c r="F512">
        <v>421687.037054018</v>
      </c>
      <c r="G512">
        <v>916846.787140829</v>
      </c>
    </row>
    <row r="513" spans="1:7">
      <c r="A513">
        <v>511</v>
      </c>
      <c r="B513">
        <v>7097152.89446375</v>
      </c>
      <c r="C513">
        <v>1264430.53329945</v>
      </c>
      <c r="D513">
        <v>1351675.44116063</v>
      </c>
      <c r="E513">
        <v>3142512.18335273</v>
      </c>
      <c r="F513">
        <v>421687.625934367</v>
      </c>
      <c r="G513">
        <v>916847.110716572</v>
      </c>
    </row>
    <row r="514" spans="1:7">
      <c r="A514">
        <v>512</v>
      </c>
      <c r="B514">
        <v>7097152.89423114</v>
      </c>
      <c r="C514">
        <v>1264437.06471126</v>
      </c>
      <c r="D514">
        <v>1351673.06795425</v>
      </c>
      <c r="E514">
        <v>3142512.18335273</v>
      </c>
      <c r="F514">
        <v>421684.636726255</v>
      </c>
      <c r="G514">
        <v>916845.94148664</v>
      </c>
    </row>
    <row r="515" spans="1:7">
      <c r="A515">
        <v>513</v>
      </c>
      <c r="B515">
        <v>7097152.89444878</v>
      </c>
      <c r="C515">
        <v>1264437.88810186</v>
      </c>
      <c r="D515">
        <v>1351672.8714317</v>
      </c>
      <c r="E515">
        <v>3142512.18335273</v>
      </c>
      <c r="F515">
        <v>421684.209102963</v>
      </c>
      <c r="G515">
        <v>916845.742459523</v>
      </c>
    </row>
    <row r="516" spans="1:7">
      <c r="A516">
        <v>514</v>
      </c>
      <c r="B516">
        <v>7097152.89499133</v>
      </c>
      <c r="C516">
        <v>1264430.04980601</v>
      </c>
      <c r="D516">
        <v>1351675.61482966</v>
      </c>
      <c r="E516">
        <v>3142512.18335273</v>
      </c>
      <c r="F516">
        <v>421687.776863954</v>
      </c>
      <c r="G516">
        <v>916847.270138967</v>
      </c>
    </row>
    <row r="517" spans="1:7">
      <c r="A517">
        <v>515</v>
      </c>
      <c r="B517">
        <v>7097152.89482435</v>
      </c>
      <c r="C517">
        <v>1264440.28711826</v>
      </c>
      <c r="D517">
        <v>1351671.45744057</v>
      </c>
      <c r="E517">
        <v>3142512.18335273</v>
      </c>
      <c r="F517">
        <v>421683.480130017</v>
      </c>
      <c r="G517">
        <v>916845.48678276</v>
      </c>
    </row>
    <row r="518" spans="1:7">
      <c r="A518">
        <v>516</v>
      </c>
      <c r="B518">
        <v>7097152.89443802</v>
      </c>
      <c r="C518">
        <v>1264440.93928903</v>
      </c>
      <c r="D518">
        <v>1351672.09524255</v>
      </c>
      <c r="E518">
        <v>3142512.18335273</v>
      </c>
      <c r="F518">
        <v>421682.568579336</v>
      </c>
      <c r="G518">
        <v>916845.107974367</v>
      </c>
    </row>
    <row r="519" spans="1:7">
      <c r="A519">
        <v>517</v>
      </c>
      <c r="B519">
        <v>7097152.89423242</v>
      </c>
      <c r="C519">
        <v>1264435.40677565</v>
      </c>
      <c r="D519">
        <v>1351673.53392216</v>
      </c>
      <c r="E519">
        <v>3142512.18335273</v>
      </c>
      <c r="F519">
        <v>421685.480025924</v>
      </c>
      <c r="G519">
        <v>916846.290155951</v>
      </c>
    </row>
    <row r="520" spans="1:7">
      <c r="A520">
        <v>518</v>
      </c>
      <c r="B520">
        <v>7097152.89413603</v>
      </c>
      <c r="C520">
        <v>1264435.06795902</v>
      </c>
      <c r="D520">
        <v>1351673.81266624</v>
      </c>
      <c r="E520">
        <v>3142512.18335273</v>
      </c>
      <c r="F520">
        <v>421685.489817958</v>
      </c>
      <c r="G520">
        <v>916846.340340077</v>
      </c>
    </row>
    <row r="521" spans="1:7">
      <c r="A521">
        <v>519</v>
      </c>
      <c r="B521">
        <v>7097152.89462705</v>
      </c>
      <c r="C521">
        <v>1264433.42890126</v>
      </c>
      <c r="D521">
        <v>1351674.33823616</v>
      </c>
      <c r="E521">
        <v>3142512.18335273</v>
      </c>
      <c r="F521">
        <v>421686.280561651</v>
      </c>
      <c r="G521">
        <v>916846.663575257</v>
      </c>
    </row>
    <row r="522" spans="1:7">
      <c r="A522">
        <v>520</v>
      </c>
      <c r="B522">
        <v>7097152.89431176</v>
      </c>
      <c r="C522">
        <v>1264442.14952212</v>
      </c>
      <c r="D522">
        <v>1351671.19820277</v>
      </c>
      <c r="E522">
        <v>3142512.18335273</v>
      </c>
      <c r="F522">
        <v>421682.366583243</v>
      </c>
      <c r="G522">
        <v>916844.996650906</v>
      </c>
    </row>
    <row r="523" spans="1:7">
      <c r="A523">
        <v>521</v>
      </c>
      <c r="B523">
        <v>7097152.89448268</v>
      </c>
      <c r="C523">
        <v>1264432.48200254</v>
      </c>
      <c r="D523">
        <v>1351674.73379208</v>
      </c>
      <c r="E523">
        <v>3142512.18335273</v>
      </c>
      <c r="F523">
        <v>421686.657761991</v>
      </c>
      <c r="G523">
        <v>916846.837573342</v>
      </c>
    </row>
    <row r="524" spans="1:7">
      <c r="A524">
        <v>522</v>
      </c>
      <c r="B524">
        <v>7097152.89406493</v>
      </c>
      <c r="C524">
        <v>1264429.47873594</v>
      </c>
      <c r="D524">
        <v>1351676.22673828</v>
      </c>
      <c r="E524">
        <v>3142512.18335273</v>
      </c>
      <c r="F524">
        <v>421687.784805535</v>
      </c>
      <c r="G524">
        <v>916847.220432456</v>
      </c>
    </row>
    <row r="525" spans="1:7">
      <c r="A525">
        <v>523</v>
      </c>
      <c r="B525">
        <v>7097152.89466354</v>
      </c>
      <c r="C525">
        <v>1264420.76613254</v>
      </c>
      <c r="D525">
        <v>1351679.30932198</v>
      </c>
      <c r="E525">
        <v>3142512.18335273</v>
      </c>
      <c r="F525">
        <v>421691.774199445</v>
      </c>
      <c r="G525">
        <v>916848.861656842</v>
      </c>
    </row>
    <row r="526" spans="1:7">
      <c r="A526">
        <v>524</v>
      </c>
      <c r="B526">
        <v>7097152.89453542</v>
      </c>
      <c r="C526">
        <v>1264437.86018598</v>
      </c>
      <c r="D526">
        <v>1351673.2657658</v>
      </c>
      <c r="E526">
        <v>3142512.18335273</v>
      </c>
      <c r="F526">
        <v>421683.877135392</v>
      </c>
      <c r="G526">
        <v>916845.708095511</v>
      </c>
    </row>
    <row r="527" spans="1:7">
      <c r="A527">
        <v>525</v>
      </c>
      <c r="B527">
        <v>7097152.89479009</v>
      </c>
      <c r="C527">
        <v>1264429.62773243</v>
      </c>
      <c r="D527">
        <v>1351676.2223078</v>
      </c>
      <c r="E527">
        <v>3142512.18335273</v>
      </c>
      <c r="F527">
        <v>421687.680980051</v>
      </c>
      <c r="G527">
        <v>916847.180417071</v>
      </c>
    </row>
    <row r="528" spans="1:7">
      <c r="A528">
        <v>526</v>
      </c>
      <c r="B528">
        <v>7097152.89379635</v>
      </c>
      <c r="C528">
        <v>1264431.52502378</v>
      </c>
      <c r="D528">
        <v>1351675.68425907</v>
      </c>
      <c r="E528">
        <v>3142512.18335273</v>
      </c>
      <c r="F528">
        <v>421686.70241801</v>
      </c>
      <c r="G528">
        <v>916846.798742758</v>
      </c>
    </row>
    <row r="529" spans="1:7">
      <c r="A529">
        <v>527</v>
      </c>
      <c r="B529">
        <v>7097152.89408477</v>
      </c>
      <c r="C529">
        <v>1264433.57842391</v>
      </c>
      <c r="D529">
        <v>1351674.97857301</v>
      </c>
      <c r="E529">
        <v>3142512.18335273</v>
      </c>
      <c r="F529">
        <v>421685.712880654</v>
      </c>
      <c r="G529">
        <v>916846.440854462</v>
      </c>
    </row>
    <row r="530" spans="1:7">
      <c r="A530">
        <v>528</v>
      </c>
      <c r="B530">
        <v>7097152.89359462</v>
      </c>
      <c r="C530">
        <v>1264436.49314782</v>
      </c>
      <c r="D530">
        <v>1351674.26805904</v>
      </c>
      <c r="E530">
        <v>3142512.18335273</v>
      </c>
      <c r="F530">
        <v>421684.211080622</v>
      </c>
      <c r="G530">
        <v>916845.737954401</v>
      </c>
    </row>
    <row r="531" spans="1:7">
      <c r="A531">
        <v>529</v>
      </c>
      <c r="B531">
        <v>7097152.89358138</v>
      </c>
      <c r="C531">
        <v>1264431.02579543</v>
      </c>
      <c r="D531">
        <v>1351676.57566793</v>
      </c>
      <c r="E531">
        <v>3142512.18335273</v>
      </c>
      <c r="F531">
        <v>421686.474869011</v>
      </c>
      <c r="G531">
        <v>916846.633896274</v>
      </c>
    </row>
    <row r="532" spans="1:7">
      <c r="A532">
        <v>530</v>
      </c>
      <c r="B532">
        <v>7097152.89357236</v>
      </c>
      <c r="C532">
        <v>1264426.96283597</v>
      </c>
      <c r="D532">
        <v>1351678.34828455</v>
      </c>
      <c r="E532">
        <v>3142512.18335273</v>
      </c>
      <c r="F532">
        <v>421688.108099286</v>
      </c>
      <c r="G532">
        <v>916847.290999822</v>
      </c>
    </row>
    <row r="533" spans="1:7">
      <c r="A533">
        <v>531</v>
      </c>
      <c r="B533">
        <v>7097152.89361144</v>
      </c>
      <c r="C533">
        <v>1264428.7217722</v>
      </c>
      <c r="D533">
        <v>1351677.61551664</v>
      </c>
      <c r="E533">
        <v>3142512.18335273</v>
      </c>
      <c r="F533">
        <v>421687.431471556</v>
      </c>
      <c r="G533">
        <v>916846.941498314</v>
      </c>
    </row>
    <row r="534" spans="1:7">
      <c r="A534">
        <v>532</v>
      </c>
      <c r="B534">
        <v>7097152.89376128</v>
      </c>
      <c r="C534">
        <v>1264431.63477693</v>
      </c>
      <c r="D534">
        <v>1351677.27564516</v>
      </c>
      <c r="E534">
        <v>3142512.18335273</v>
      </c>
      <c r="F534">
        <v>421685.495546036</v>
      </c>
      <c r="G534">
        <v>916846.304440416</v>
      </c>
    </row>
    <row r="535" spans="1:7">
      <c r="A535">
        <v>533</v>
      </c>
      <c r="B535">
        <v>7097152.89386544</v>
      </c>
      <c r="C535">
        <v>1264429.2862984</v>
      </c>
      <c r="D535">
        <v>1351677.74898543</v>
      </c>
      <c r="E535">
        <v>3142512.18335273</v>
      </c>
      <c r="F535">
        <v>421686.894806945</v>
      </c>
      <c r="G535">
        <v>916846.780421937</v>
      </c>
    </row>
    <row r="536" spans="1:7">
      <c r="A536">
        <v>534</v>
      </c>
      <c r="B536">
        <v>7097152.8939681</v>
      </c>
      <c r="C536">
        <v>1264424.16199142</v>
      </c>
      <c r="D536">
        <v>1351679.77288277</v>
      </c>
      <c r="E536">
        <v>3142512.18335273</v>
      </c>
      <c r="F536">
        <v>421689.153364548</v>
      </c>
      <c r="G536">
        <v>916847.622376624</v>
      </c>
    </row>
    <row r="537" spans="1:7">
      <c r="A537">
        <v>535</v>
      </c>
      <c r="B537">
        <v>7097152.89374197</v>
      </c>
      <c r="C537">
        <v>1264427.29973494</v>
      </c>
      <c r="D537">
        <v>1351677.9780939</v>
      </c>
      <c r="E537">
        <v>3142512.18335273</v>
      </c>
      <c r="F537">
        <v>421688.111290029</v>
      </c>
      <c r="G537">
        <v>916847.321270377</v>
      </c>
    </row>
    <row r="538" spans="1:7">
      <c r="A538">
        <v>536</v>
      </c>
      <c r="B538">
        <v>7097152.89320352</v>
      </c>
      <c r="C538">
        <v>1264437.87778404</v>
      </c>
      <c r="D538">
        <v>1351673.75956398</v>
      </c>
      <c r="E538">
        <v>3142512.18335273</v>
      </c>
      <c r="F538">
        <v>421683.650397738</v>
      </c>
      <c r="G538">
        <v>916845.422105036</v>
      </c>
    </row>
    <row r="539" spans="1:7">
      <c r="A539">
        <v>537</v>
      </c>
      <c r="B539">
        <v>7097152.89310972</v>
      </c>
      <c r="C539">
        <v>1264445.44664558</v>
      </c>
      <c r="D539">
        <v>1351670.95712025</v>
      </c>
      <c r="E539">
        <v>3142512.18335273</v>
      </c>
      <c r="F539">
        <v>421680.329089841</v>
      </c>
      <c r="G539">
        <v>916843.976901319</v>
      </c>
    </row>
    <row r="540" spans="1:7">
      <c r="A540">
        <v>538</v>
      </c>
      <c r="B540">
        <v>7097152.89356352</v>
      </c>
      <c r="C540">
        <v>1264447.10056341</v>
      </c>
      <c r="D540">
        <v>1351670.492536</v>
      </c>
      <c r="E540">
        <v>3142512.18335273</v>
      </c>
      <c r="F540">
        <v>421679.487994387</v>
      </c>
      <c r="G540">
        <v>916843.629116988</v>
      </c>
    </row>
    <row r="541" spans="1:7">
      <c r="A541">
        <v>539</v>
      </c>
      <c r="B541">
        <v>7097152.8934375</v>
      </c>
      <c r="C541">
        <v>1264444.01419315</v>
      </c>
      <c r="D541">
        <v>1351671.34926781</v>
      </c>
      <c r="E541">
        <v>3142512.18335273</v>
      </c>
      <c r="F541">
        <v>421681.092629871</v>
      </c>
      <c r="G541">
        <v>916844.253993941</v>
      </c>
    </row>
    <row r="542" spans="1:7">
      <c r="A542">
        <v>540</v>
      </c>
      <c r="B542">
        <v>7097152.89341315</v>
      </c>
      <c r="C542">
        <v>1264444.10606477</v>
      </c>
      <c r="D542">
        <v>1351671.45129925</v>
      </c>
      <c r="E542">
        <v>3142512.18335273</v>
      </c>
      <c r="F542">
        <v>421680.910582813</v>
      </c>
      <c r="G542">
        <v>916844.242113585</v>
      </c>
    </row>
    <row r="543" spans="1:7">
      <c r="A543">
        <v>541</v>
      </c>
      <c r="B543">
        <v>7097152.89400133</v>
      </c>
      <c r="C543">
        <v>1264442.21434338</v>
      </c>
      <c r="D543">
        <v>1351672.10539801</v>
      </c>
      <c r="E543">
        <v>3142512.18335273</v>
      </c>
      <c r="F543">
        <v>421681.806158574</v>
      </c>
      <c r="G543">
        <v>916844.58474863</v>
      </c>
    </row>
    <row r="544" spans="1:7">
      <c r="A544">
        <v>542</v>
      </c>
      <c r="B544">
        <v>7097152.89299464</v>
      </c>
      <c r="C544">
        <v>1264447.79233876</v>
      </c>
      <c r="D544">
        <v>1351670.1060187</v>
      </c>
      <c r="E544">
        <v>3142512.18335273</v>
      </c>
      <c r="F544">
        <v>421679.239772773</v>
      </c>
      <c r="G544">
        <v>916843.57151167</v>
      </c>
    </row>
    <row r="545" spans="1:7">
      <c r="A545">
        <v>543</v>
      </c>
      <c r="B545">
        <v>7097152.89382619</v>
      </c>
      <c r="C545">
        <v>1264458.33122904</v>
      </c>
      <c r="D545">
        <v>1351666.19014536</v>
      </c>
      <c r="E545">
        <v>3142512.18335273</v>
      </c>
      <c r="F545">
        <v>421674.540250055</v>
      </c>
      <c r="G545">
        <v>916841.648849008</v>
      </c>
    </row>
    <row r="546" spans="1:7">
      <c r="A546">
        <v>544</v>
      </c>
      <c r="B546">
        <v>7097152.89309862</v>
      </c>
      <c r="C546">
        <v>1264444.48620054</v>
      </c>
      <c r="D546">
        <v>1351671.49367606</v>
      </c>
      <c r="E546">
        <v>3142512.18335273</v>
      </c>
      <c r="F546">
        <v>421680.621770617</v>
      </c>
      <c r="G546">
        <v>916844.108098667</v>
      </c>
    </row>
    <row r="547" spans="1:7">
      <c r="A547">
        <v>545</v>
      </c>
      <c r="B547">
        <v>7097152.89349136</v>
      </c>
      <c r="C547">
        <v>1264435.22458618</v>
      </c>
      <c r="D547">
        <v>1351674.28873314</v>
      </c>
      <c r="E547">
        <v>3142512.18335273</v>
      </c>
      <c r="F547">
        <v>421685.197543475</v>
      </c>
      <c r="G547">
        <v>916845.999275839</v>
      </c>
    </row>
    <row r="548" spans="1:7">
      <c r="A548">
        <v>546</v>
      </c>
      <c r="B548">
        <v>7097152.89325182</v>
      </c>
      <c r="C548">
        <v>1264449.58661574</v>
      </c>
      <c r="D548">
        <v>1351669.56230503</v>
      </c>
      <c r="E548">
        <v>3142512.18335273</v>
      </c>
      <c r="F548">
        <v>421678.331613493</v>
      </c>
      <c r="G548">
        <v>916843.22936483</v>
      </c>
    </row>
    <row r="549" spans="1:7">
      <c r="A549">
        <v>547</v>
      </c>
      <c r="B549">
        <v>7097152.89333815</v>
      </c>
      <c r="C549">
        <v>1264453.01930661</v>
      </c>
      <c r="D549">
        <v>1351668.06468937</v>
      </c>
      <c r="E549">
        <v>3142512.18335273</v>
      </c>
      <c r="F549">
        <v>421676.93960853</v>
      </c>
      <c r="G549">
        <v>916842.686380909</v>
      </c>
    </row>
    <row r="550" spans="1:7">
      <c r="A550">
        <v>548</v>
      </c>
      <c r="B550">
        <v>7097152.89282527</v>
      </c>
      <c r="C550">
        <v>1264445.7375404</v>
      </c>
      <c r="D550">
        <v>1351670.64337685</v>
      </c>
      <c r="E550">
        <v>3142512.18335273</v>
      </c>
      <c r="F550">
        <v>421680.30929426</v>
      </c>
      <c r="G550">
        <v>916844.019261035</v>
      </c>
    </row>
    <row r="551" spans="1:7">
      <c r="A551">
        <v>549</v>
      </c>
      <c r="B551">
        <v>7097152.89345569</v>
      </c>
      <c r="C551">
        <v>1264443.95504204</v>
      </c>
      <c r="D551">
        <v>1351671.12527288</v>
      </c>
      <c r="E551">
        <v>3142512.18335273</v>
      </c>
      <c r="F551">
        <v>421681.164547162</v>
      </c>
      <c r="G551">
        <v>916844.465240882</v>
      </c>
    </row>
    <row r="552" spans="1:7">
      <c r="A552">
        <v>550</v>
      </c>
      <c r="B552">
        <v>7097152.89280476</v>
      </c>
      <c r="C552">
        <v>1264446.32783325</v>
      </c>
      <c r="D552">
        <v>1351670.581359</v>
      </c>
      <c r="E552">
        <v>3142512.18335273</v>
      </c>
      <c r="F552">
        <v>421679.969619188</v>
      </c>
      <c r="G552">
        <v>916843.830640598</v>
      </c>
    </row>
    <row r="553" spans="1:7">
      <c r="A553">
        <v>551</v>
      </c>
      <c r="B553">
        <v>7097152.89335938</v>
      </c>
      <c r="C553">
        <v>1264439.43261362</v>
      </c>
      <c r="D553">
        <v>1351673.0459668</v>
      </c>
      <c r="E553">
        <v>3142512.18335273</v>
      </c>
      <c r="F553">
        <v>421683.140564277</v>
      </c>
      <c r="G553">
        <v>916845.090861953</v>
      </c>
    </row>
    <row r="554" spans="1:7">
      <c r="A554">
        <v>552</v>
      </c>
      <c r="B554">
        <v>7097152.89273032</v>
      </c>
      <c r="C554">
        <v>1264448.58940135</v>
      </c>
      <c r="D554">
        <v>1351669.73933944</v>
      </c>
      <c r="E554">
        <v>3142512.18335273</v>
      </c>
      <c r="F554">
        <v>421678.962204298</v>
      </c>
      <c r="G554">
        <v>916843.418432501</v>
      </c>
    </row>
    <row r="555" spans="1:7">
      <c r="A555">
        <v>553</v>
      </c>
      <c r="B555">
        <v>7097152.89336141</v>
      </c>
      <c r="C555">
        <v>1264453.5416691</v>
      </c>
      <c r="D555">
        <v>1351668.49610524</v>
      </c>
      <c r="E555">
        <v>3142512.18335273</v>
      </c>
      <c r="F555">
        <v>421676.385810836</v>
      </c>
      <c r="G555">
        <v>916842.286423501</v>
      </c>
    </row>
    <row r="556" spans="1:7">
      <c r="A556">
        <v>554</v>
      </c>
      <c r="B556">
        <v>7097152.89279157</v>
      </c>
      <c r="C556">
        <v>1264449.50046335</v>
      </c>
      <c r="D556">
        <v>1351669.10073319</v>
      </c>
      <c r="E556">
        <v>3142512.18335273</v>
      </c>
      <c r="F556">
        <v>421678.751902174</v>
      </c>
      <c r="G556">
        <v>916843.356340127</v>
      </c>
    </row>
    <row r="557" spans="1:7">
      <c r="A557">
        <v>555</v>
      </c>
      <c r="B557">
        <v>7097152.89267342</v>
      </c>
      <c r="C557">
        <v>1264446.05041195</v>
      </c>
      <c r="D557">
        <v>1351670.84191772</v>
      </c>
      <c r="E557">
        <v>3142512.18335273</v>
      </c>
      <c r="F557">
        <v>421679.990144469</v>
      </c>
      <c r="G557">
        <v>916843.826846553</v>
      </c>
    </row>
    <row r="558" spans="1:7">
      <c r="A558">
        <v>556</v>
      </c>
      <c r="B558">
        <v>7097152.89258397</v>
      </c>
      <c r="C558">
        <v>1264449.42277985</v>
      </c>
      <c r="D558">
        <v>1351669.8519785</v>
      </c>
      <c r="E558">
        <v>3142512.18335273</v>
      </c>
      <c r="F558">
        <v>421678.269750425</v>
      </c>
      <c r="G558">
        <v>916843.164722472</v>
      </c>
    </row>
    <row r="559" spans="1:7">
      <c r="A559">
        <v>557</v>
      </c>
      <c r="B559">
        <v>7097152.89273472</v>
      </c>
      <c r="C559">
        <v>1264448.51454402</v>
      </c>
      <c r="D559">
        <v>1351670.25022881</v>
      </c>
      <c r="E559">
        <v>3142512.18335273</v>
      </c>
      <c r="F559">
        <v>421678.636684425</v>
      </c>
      <c r="G559">
        <v>916843.307924735</v>
      </c>
    </row>
    <row r="560" spans="1:7">
      <c r="A560">
        <v>558</v>
      </c>
      <c r="B560">
        <v>7097152.89255104</v>
      </c>
      <c r="C560">
        <v>1264451.57636734</v>
      </c>
      <c r="D560">
        <v>1351668.94732979</v>
      </c>
      <c r="E560">
        <v>3142512.18335273</v>
      </c>
      <c r="F560">
        <v>421677.434654949</v>
      </c>
      <c r="G560">
        <v>916842.750846223</v>
      </c>
    </row>
    <row r="561" spans="1:7">
      <c r="A561">
        <v>559</v>
      </c>
      <c r="B561">
        <v>7097152.89253884</v>
      </c>
      <c r="C561">
        <v>1264449.72525962</v>
      </c>
      <c r="D561">
        <v>1351669.75454482</v>
      </c>
      <c r="E561">
        <v>3142512.18335273</v>
      </c>
      <c r="F561">
        <v>421678.168027165</v>
      </c>
      <c r="G561">
        <v>916843.061354503</v>
      </c>
    </row>
    <row r="562" spans="1:7">
      <c r="A562">
        <v>560</v>
      </c>
      <c r="B562">
        <v>7097152.89259422</v>
      </c>
      <c r="C562">
        <v>1264445.44155043</v>
      </c>
      <c r="D562">
        <v>1351671.43458229</v>
      </c>
      <c r="E562">
        <v>3142512.18335273</v>
      </c>
      <c r="F562">
        <v>421680.010825552</v>
      </c>
      <c r="G562">
        <v>916843.822283223</v>
      </c>
    </row>
    <row r="563" spans="1:7">
      <c r="A563">
        <v>561</v>
      </c>
      <c r="B563">
        <v>7097152.89271194</v>
      </c>
      <c r="C563">
        <v>1264450.77378839</v>
      </c>
      <c r="D563">
        <v>1351669.40915563</v>
      </c>
      <c r="E563">
        <v>3142512.18335273</v>
      </c>
      <c r="F563">
        <v>421677.663774327</v>
      </c>
      <c r="G563">
        <v>916842.862640868</v>
      </c>
    </row>
    <row r="564" spans="1:7">
      <c r="A564">
        <v>562</v>
      </c>
      <c r="B564">
        <v>7097152.89273231</v>
      </c>
      <c r="C564">
        <v>1264452.73794028</v>
      </c>
      <c r="D564">
        <v>1351668.62187842</v>
      </c>
      <c r="E564">
        <v>3142512.18335273</v>
      </c>
      <c r="F564">
        <v>421676.864815926</v>
      </c>
      <c r="G564">
        <v>916842.484744957</v>
      </c>
    </row>
    <row r="565" spans="1:7">
      <c r="A565">
        <v>563</v>
      </c>
      <c r="B565">
        <v>7097152.89262088</v>
      </c>
      <c r="C565">
        <v>1264453.37319162</v>
      </c>
      <c r="D565">
        <v>1351668.50408777</v>
      </c>
      <c r="E565">
        <v>3142512.18335273</v>
      </c>
      <c r="F565">
        <v>421676.464635246</v>
      </c>
      <c r="G565">
        <v>916842.367353512</v>
      </c>
    </row>
    <row r="566" spans="1:7">
      <c r="A566">
        <v>564</v>
      </c>
      <c r="B566">
        <v>7097152.892554</v>
      </c>
      <c r="C566">
        <v>1264449.71784092</v>
      </c>
      <c r="D566">
        <v>1351669.57507291</v>
      </c>
      <c r="E566">
        <v>3142512.18335273</v>
      </c>
      <c r="F566">
        <v>421678.303755617</v>
      </c>
      <c r="G566">
        <v>916843.112531825</v>
      </c>
    </row>
    <row r="567" spans="1:7">
      <c r="A567">
        <v>565</v>
      </c>
      <c r="B567">
        <v>7097152.89249579</v>
      </c>
      <c r="C567">
        <v>1264451.34777494</v>
      </c>
      <c r="D567">
        <v>1351669.14199425</v>
      </c>
      <c r="E567">
        <v>3142512.18335273</v>
      </c>
      <c r="F567">
        <v>421677.448024214</v>
      </c>
      <c r="G567">
        <v>916842.771349653</v>
      </c>
    </row>
    <row r="568" spans="1:7">
      <c r="A568">
        <v>566</v>
      </c>
      <c r="B568">
        <v>7097152.89251661</v>
      </c>
      <c r="C568">
        <v>1264450.2950586</v>
      </c>
      <c r="D568">
        <v>1351669.30882475</v>
      </c>
      <c r="E568">
        <v>3142512.18335273</v>
      </c>
      <c r="F568">
        <v>421678.028634471</v>
      </c>
      <c r="G568">
        <v>916843.07664606</v>
      </c>
    </row>
    <row r="569" spans="1:7">
      <c r="A569">
        <v>567</v>
      </c>
      <c r="B569">
        <v>7097152.89258237</v>
      </c>
      <c r="C569">
        <v>1264452.50375952</v>
      </c>
      <c r="D569">
        <v>1351668.76935936</v>
      </c>
      <c r="E569">
        <v>3142512.18335273</v>
      </c>
      <c r="F569">
        <v>421676.897549415</v>
      </c>
      <c r="G569">
        <v>916842.538561348</v>
      </c>
    </row>
    <row r="570" spans="1:7">
      <c r="A570">
        <v>568</v>
      </c>
      <c r="B570">
        <v>7097152.89247641</v>
      </c>
      <c r="C570">
        <v>1264449.51324392</v>
      </c>
      <c r="D570">
        <v>1351669.76820227</v>
      </c>
      <c r="E570">
        <v>3142512.18335273</v>
      </c>
      <c r="F570">
        <v>421678.318587351</v>
      </c>
      <c r="G570">
        <v>916843.109090144</v>
      </c>
    </row>
    <row r="571" spans="1:7">
      <c r="A571">
        <v>569</v>
      </c>
      <c r="B571">
        <v>7097152.89248704</v>
      </c>
      <c r="C571">
        <v>1264447.60654322</v>
      </c>
      <c r="D571">
        <v>1351670.36922887</v>
      </c>
      <c r="E571">
        <v>3142512.18335273</v>
      </c>
      <c r="F571">
        <v>421679.241126019</v>
      </c>
      <c r="G571">
        <v>916843.492236203</v>
      </c>
    </row>
    <row r="572" spans="1:7">
      <c r="A572">
        <v>570</v>
      </c>
      <c r="B572">
        <v>7097152.89246678</v>
      </c>
      <c r="C572">
        <v>1264446.57722826</v>
      </c>
      <c r="D572">
        <v>1351670.96629533</v>
      </c>
      <c r="E572">
        <v>3142512.18335273</v>
      </c>
      <c r="F572">
        <v>421679.57270613</v>
      </c>
      <c r="G572">
        <v>916843.592884325</v>
      </c>
    </row>
    <row r="573" spans="1:7">
      <c r="A573">
        <v>571</v>
      </c>
      <c r="B573">
        <v>7097152.89252278</v>
      </c>
      <c r="C573">
        <v>1264448.11995915</v>
      </c>
      <c r="D573">
        <v>1351670.35359519</v>
      </c>
      <c r="E573">
        <v>3142512.18335273</v>
      </c>
      <c r="F573">
        <v>421678.903222909</v>
      </c>
      <c r="G573">
        <v>916843.3323928</v>
      </c>
    </row>
    <row r="574" spans="1:7">
      <c r="A574">
        <v>572</v>
      </c>
      <c r="B574">
        <v>7097152.8925554</v>
      </c>
      <c r="C574">
        <v>1264446.51327825</v>
      </c>
      <c r="D574">
        <v>1351671.06492</v>
      </c>
      <c r="E574">
        <v>3142512.18335273</v>
      </c>
      <c r="F574">
        <v>421679.519570137</v>
      </c>
      <c r="G574">
        <v>916843.611434284</v>
      </c>
    </row>
    <row r="575" spans="1:7">
      <c r="A575">
        <v>573</v>
      </c>
      <c r="B575">
        <v>7097152.89256605</v>
      </c>
      <c r="C575">
        <v>1264445.5157957</v>
      </c>
      <c r="D575">
        <v>1351671.47616554</v>
      </c>
      <c r="E575">
        <v>3142512.18335273</v>
      </c>
      <c r="F575">
        <v>421679.970696658</v>
      </c>
      <c r="G575">
        <v>916843.746555417</v>
      </c>
    </row>
    <row r="576" spans="1:7">
      <c r="A576">
        <v>574</v>
      </c>
      <c r="B576">
        <v>7097152.8923138</v>
      </c>
      <c r="C576">
        <v>1264444.74381953</v>
      </c>
      <c r="D576">
        <v>1351671.43525442</v>
      </c>
      <c r="E576">
        <v>3142512.18335273</v>
      </c>
      <c r="F576">
        <v>421680.529176777</v>
      </c>
      <c r="G576">
        <v>916844.000710343</v>
      </c>
    </row>
    <row r="577" spans="1:7">
      <c r="A577">
        <v>575</v>
      </c>
      <c r="B577">
        <v>7097152.89236089</v>
      </c>
      <c r="C577">
        <v>1264447.6596393</v>
      </c>
      <c r="D577">
        <v>1351670.35694489</v>
      </c>
      <c r="E577">
        <v>3142512.18335273</v>
      </c>
      <c r="F577">
        <v>421679.208111741</v>
      </c>
      <c r="G577">
        <v>916843.484312235</v>
      </c>
    </row>
    <row r="578" spans="1:7">
      <c r="A578">
        <v>576</v>
      </c>
      <c r="B578">
        <v>7097152.89239831</v>
      </c>
      <c r="C578">
        <v>1264445.22397535</v>
      </c>
      <c r="D578">
        <v>1351670.78249485</v>
      </c>
      <c r="E578">
        <v>3142512.18335273</v>
      </c>
      <c r="F578">
        <v>421680.656293022</v>
      </c>
      <c r="G578">
        <v>916844.046282358</v>
      </c>
    </row>
    <row r="579" spans="1:7">
      <c r="A579">
        <v>577</v>
      </c>
      <c r="B579">
        <v>7097152.89233496</v>
      </c>
      <c r="C579">
        <v>1264442.78562071</v>
      </c>
      <c r="D579">
        <v>1351672.20349952</v>
      </c>
      <c r="E579">
        <v>3142512.18335273</v>
      </c>
      <c r="F579">
        <v>421681.364488027</v>
      </c>
      <c r="G579">
        <v>916844.355373972</v>
      </c>
    </row>
    <row r="580" spans="1:7">
      <c r="A580">
        <v>578</v>
      </c>
      <c r="B580">
        <v>7097152.89240794</v>
      </c>
      <c r="C580">
        <v>1264441.16760123</v>
      </c>
      <c r="D580">
        <v>1351672.69330424</v>
      </c>
      <c r="E580">
        <v>3142512.18335273</v>
      </c>
      <c r="F580">
        <v>421682.204083443</v>
      </c>
      <c r="G580">
        <v>916844.644066297</v>
      </c>
    </row>
    <row r="581" spans="1:7">
      <c r="A581">
        <v>579</v>
      </c>
      <c r="B581">
        <v>7097152.89238771</v>
      </c>
      <c r="C581">
        <v>1264445.97463916</v>
      </c>
      <c r="D581">
        <v>1351670.90700646</v>
      </c>
      <c r="E581">
        <v>3142512.18335273</v>
      </c>
      <c r="F581">
        <v>421680.055176966</v>
      </c>
      <c r="G581">
        <v>916843.772212393</v>
      </c>
    </row>
    <row r="582" spans="1:7">
      <c r="A582">
        <v>580</v>
      </c>
      <c r="B582">
        <v>7097152.89233798</v>
      </c>
      <c r="C582">
        <v>1264443.9191665</v>
      </c>
      <c r="D582">
        <v>1351671.59682437</v>
      </c>
      <c r="E582">
        <v>3142512.18335273</v>
      </c>
      <c r="F582">
        <v>421680.983084945</v>
      </c>
      <c r="G582">
        <v>916844.209909425</v>
      </c>
    </row>
    <row r="583" spans="1:7">
      <c r="A583">
        <v>581</v>
      </c>
      <c r="B583">
        <v>7097152.89235128</v>
      </c>
      <c r="C583">
        <v>1264441.70544127</v>
      </c>
      <c r="D583">
        <v>1351672.60302795</v>
      </c>
      <c r="E583">
        <v>3142512.18335273</v>
      </c>
      <c r="F583">
        <v>421681.854784948</v>
      </c>
      <c r="G583">
        <v>916844.54574438</v>
      </c>
    </row>
    <row r="584" spans="1:7">
      <c r="A584">
        <v>582</v>
      </c>
      <c r="B584">
        <v>7097152.89243879</v>
      </c>
      <c r="C584">
        <v>1264449.96223734</v>
      </c>
      <c r="D584">
        <v>1351669.45534551</v>
      </c>
      <c r="E584">
        <v>3142512.18335273</v>
      </c>
      <c r="F584">
        <v>421678.22312915</v>
      </c>
      <c r="G584">
        <v>916843.06837406</v>
      </c>
    </row>
    <row r="585" spans="1:7">
      <c r="A585">
        <v>583</v>
      </c>
      <c r="B585">
        <v>7097152.8925929</v>
      </c>
      <c r="C585">
        <v>1264439.74712436</v>
      </c>
      <c r="D585">
        <v>1351673.2883972</v>
      </c>
      <c r="E585">
        <v>3142512.18335273</v>
      </c>
      <c r="F585">
        <v>421682.743735119</v>
      </c>
      <c r="G585">
        <v>916844.929983489</v>
      </c>
    </row>
    <row r="586" spans="1:7">
      <c r="A586">
        <v>584</v>
      </c>
      <c r="B586">
        <v>7097152.89234342</v>
      </c>
      <c r="C586">
        <v>1264445.74692497</v>
      </c>
      <c r="D586">
        <v>1351671.17774197</v>
      </c>
      <c r="E586">
        <v>3142512.18335273</v>
      </c>
      <c r="F586">
        <v>421679.99542989</v>
      </c>
      <c r="G586">
        <v>916843.788893858</v>
      </c>
    </row>
    <row r="587" spans="1:7">
      <c r="A587">
        <v>585</v>
      </c>
      <c r="B587">
        <v>7097152.89236658</v>
      </c>
      <c r="C587">
        <v>1264445.01619847</v>
      </c>
      <c r="D587">
        <v>1351671.37782275</v>
      </c>
      <c r="E587">
        <v>3142512.18335273</v>
      </c>
      <c r="F587">
        <v>421680.389136185</v>
      </c>
      <c r="G587">
        <v>916843.925856437</v>
      </c>
    </row>
    <row r="588" spans="1:7">
      <c r="A588">
        <v>586</v>
      </c>
      <c r="B588">
        <v>7097152.89234378</v>
      </c>
      <c r="C588">
        <v>1264444.44931986</v>
      </c>
      <c r="D588">
        <v>1351671.42325226</v>
      </c>
      <c r="E588">
        <v>3142512.18335273</v>
      </c>
      <c r="F588">
        <v>421680.745701347</v>
      </c>
      <c r="G588">
        <v>916844.090717584</v>
      </c>
    </row>
    <row r="589" spans="1:7">
      <c r="A589">
        <v>587</v>
      </c>
      <c r="B589">
        <v>7097152.8923463</v>
      </c>
      <c r="C589">
        <v>1264444.34765263</v>
      </c>
      <c r="D589">
        <v>1351671.57172444</v>
      </c>
      <c r="E589">
        <v>3142512.18335273</v>
      </c>
      <c r="F589">
        <v>421680.717086293</v>
      </c>
      <c r="G589">
        <v>916844.07253021</v>
      </c>
    </row>
    <row r="590" spans="1:7">
      <c r="A590">
        <v>588</v>
      </c>
      <c r="B590">
        <v>7097152.89232872</v>
      </c>
      <c r="C590">
        <v>1264445.46437815</v>
      </c>
      <c r="D590">
        <v>1351671.20421891</v>
      </c>
      <c r="E590">
        <v>3142512.18335273</v>
      </c>
      <c r="F590">
        <v>421680.183208856</v>
      </c>
      <c r="G590">
        <v>916843.857170072</v>
      </c>
    </row>
    <row r="591" spans="1:7">
      <c r="A591">
        <v>589</v>
      </c>
      <c r="B591">
        <v>7097152.89233128</v>
      </c>
      <c r="C591">
        <v>1264445.69983171</v>
      </c>
      <c r="D591">
        <v>1351671.13538999</v>
      </c>
      <c r="E591">
        <v>3142512.18335273</v>
      </c>
      <c r="F591">
        <v>421680.063820401</v>
      </c>
      <c r="G591">
        <v>916843.809936451</v>
      </c>
    </row>
    <row r="592" spans="1:7">
      <c r="A592">
        <v>590</v>
      </c>
      <c r="B592">
        <v>7097152.89228807</v>
      </c>
      <c r="C592">
        <v>1264444.2621142</v>
      </c>
      <c r="D592">
        <v>1351671.60264121</v>
      </c>
      <c r="E592">
        <v>3142512.18335273</v>
      </c>
      <c r="F592">
        <v>421680.733998709</v>
      </c>
      <c r="G592">
        <v>916844.110181213</v>
      </c>
    </row>
    <row r="593" spans="1:7">
      <c r="A593">
        <v>591</v>
      </c>
      <c r="B593">
        <v>7097152.89233959</v>
      </c>
      <c r="C593">
        <v>1264443.50325175</v>
      </c>
      <c r="D593">
        <v>1351671.91417976</v>
      </c>
      <c r="E593">
        <v>3142512.18335273</v>
      </c>
      <c r="F593">
        <v>421681.05683254</v>
      </c>
      <c r="G593">
        <v>916844.234722813</v>
      </c>
    </row>
    <row r="594" spans="1:7">
      <c r="A594">
        <v>592</v>
      </c>
      <c r="B594">
        <v>7097152.89229361</v>
      </c>
      <c r="C594">
        <v>1264443.10669449</v>
      </c>
      <c r="D594">
        <v>1351672.09729487</v>
      </c>
      <c r="E594">
        <v>3142512.18335273</v>
      </c>
      <c r="F594">
        <v>421681.200500937</v>
      </c>
      <c r="G594">
        <v>916844.304450577</v>
      </c>
    </row>
    <row r="595" spans="1:7">
      <c r="A595">
        <v>593</v>
      </c>
      <c r="B595">
        <v>7097152.89229421</v>
      </c>
      <c r="C595">
        <v>1264445.30882818</v>
      </c>
      <c r="D595">
        <v>1351671.1884179</v>
      </c>
      <c r="E595">
        <v>3142512.18335273</v>
      </c>
      <c r="F595">
        <v>421680.282173546</v>
      </c>
      <c r="G595">
        <v>916843.929521851</v>
      </c>
    </row>
    <row r="596" spans="1:7">
      <c r="A596">
        <v>594</v>
      </c>
      <c r="B596">
        <v>7097152.89231993</v>
      </c>
      <c r="C596">
        <v>1264442.75917991</v>
      </c>
      <c r="D596">
        <v>1351672.11232562</v>
      </c>
      <c r="E596">
        <v>3142512.18335273</v>
      </c>
      <c r="F596">
        <v>421681.413520224</v>
      </c>
      <c r="G596">
        <v>916844.423941441</v>
      </c>
    </row>
    <row r="597" spans="1:7">
      <c r="A597">
        <v>595</v>
      </c>
      <c r="B597">
        <v>7097152.8922998</v>
      </c>
      <c r="C597">
        <v>1264443.56568399</v>
      </c>
      <c r="D597">
        <v>1351671.90267293</v>
      </c>
      <c r="E597">
        <v>3142512.18335273</v>
      </c>
      <c r="F597">
        <v>421681.018488289</v>
      </c>
      <c r="G597">
        <v>916844.22210186</v>
      </c>
    </row>
    <row r="598" spans="1:7">
      <c r="A598">
        <v>596</v>
      </c>
      <c r="B598">
        <v>7097152.89226169</v>
      </c>
      <c r="C598">
        <v>1264446.70462735</v>
      </c>
      <c r="D598">
        <v>1351670.71699848</v>
      </c>
      <c r="E598">
        <v>3142512.18335273</v>
      </c>
      <c r="F598">
        <v>421679.618513607</v>
      </c>
      <c r="G598">
        <v>916843.668769515</v>
      </c>
    </row>
    <row r="599" spans="1:7">
      <c r="A599">
        <v>597</v>
      </c>
      <c r="B599">
        <v>7097152.89226936</v>
      </c>
      <c r="C599">
        <v>1264446.10940317</v>
      </c>
      <c r="D599">
        <v>1351671.0156313</v>
      </c>
      <c r="E599">
        <v>3142512.18335273</v>
      </c>
      <c r="F599">
        <v>421679.832101245</v>
      </c>
      <c r="G599">
        <v>916843.751780915</v>
      </c>
    </row>
    <row r="600" spans="1:7">
      <c r="A600">
        <v>598</v>
      </c>
      <c r="B600">
        <v>7097152.89221343</v>
      </c>
      <c r="C600">
        <v>1264446.00658023</v>
      </c>
      <c r="D600">
        <v>1351670.7710869</v>
      </c>
      <c r="E600">
        <v>3142512.18335273</v>
      </c>
      <c r="F600">
        <v>421680.076034148</v>
      </c>
      <c r="G600">
        <v>916843.855159418</v>
      </c>
    </row>
    <row r="601" spans="1:7">
      <c r="A601">
        <v>599</v>
      </c>
      <c r="B601">
        <v>7097152.89219767</v>
      </c>
      <c r="C601">
        <v>1264445.72926896</v>
      </c>
      <c r="D601">
        <v>1351670.84605487</v>
      </c>
      <c r="E601">
        <v>3142512.18335273</v>
      </c>
      <c r="F601">
        <v>421680.212858484</v>
      </c>
      <c r="G601">
        <v>916843.920662621</v>
      </c>
    </row>
    <row r="602" spans="1:7">
      <c r="A602">
        <v>600</v>
      </c>
      <c r="B602">
        <v>7097152.89222844</v>
      </c>
      <c r="C602">
        <v>1264447.12422798</v>
      </c>
      <c r="D602">
        <v>1351670.18166597</v>
      </c>
      <c r="E602">
        <v>3142512.18335273</v>
      </c>
      <c r="F602">
        <v>421679.70614691</v>
      </c>
      <c r="G602">
        <v>916843.696834856</v>
      </c>
    </row>
    <row r="603" spans="1:7">
      <c r="A603">
        <v>601</v>
      </c>
      <c r="B603">
        <v>7097152.89221363</v>
      </c>
      <c r="C603">
        <v>1264447.82582762</v>
      </c>
      <c r="D603">
        <v>1351670.05345905</v>
      </c>
      <c r="E603">
        <v>3142512.18335273</v>
      </c>
      <c r="F603">
        <v>421679.282925893</v>
      </c>
      <c r="G603">
        <v>916843.546648336</v>
      </c>
    </row>
    <row r="604" spans="1:7">
      <c r="A604">
        <v>602</v>
      </c>
      <c r="B604">
        <v>7097152.89220789</v>
      </c>
      <c r="C604">
        <v>1264446.10842564</v>
      </c>
      <c r="D604">
        <v>1351670.68787317</v>
      </c>
      <c r="E604">
        <v>3142512.18335273</v>
      </c>
      <c r="F604">
        <v>421680.033020516</v>
      </c>
      <c r="G604">
        <v>916843.879535841</v>
      </c>
    </row>
    <row r="605" spans="1:7">
      <c r="A605">
        <v>603</v>
      </c>
      <c r="B605">
        <v>7097152.89220126</v>
      </c>
      <c r="C605">
        <v>1264445.27306985</v>
      </c>
      <c r="D605">
        <v>1351670.9347438</v>
      </c>
      <c r="E605">
        <v>3142512.18335273</v>
      </c>
      <c r="F605">
        <v>421680.475693038</v>
      </c>
      <c r="G605">
        <v>916844.025341846</v>
      </c>
    </row>
    <row r="606" spans="1:7">
      <c r="A606">
        <v>604</v>
      </c>
      <c r="B606">
        <v>7097152.89219712</v>
      </c>
      <c r="C606">
        <v>1264446.09239176</v>
      </c>
      <c r="D606">
        <v>1351670.65767641</v>
      </c>
      <c r="E606">
        <v>3142512.18335273</v>
      </c>
      <c r="F606">
        <v>421680.079184004</v>
      </c>
      <c r="G606">
        <v>916843.879592212</v>
      </c>
    </row>
    <row r="607" spans="1:7">
      <c r="A607">
        <v>605</v>
      </c>
      <c r="B607">
        <v>7097152.89220249</v>
      </c>
      <c r="C607">
        <v>1264445.07398522</v>
      </c>
      <c r="D607">
        <v>1351671.0413867</v>
      </c>
      <c r="E607">
        <v>3142512.18335273</v>
      </c>
      <c r="F607">
        <v>421680.524295362</v>
      </c>
      <c r="G607">
        <v>916844.069182476</v>
      </c>
    </row>
    <row r="608" spans="1:7">
      <c r="A608">
        <v>606</v>
      </c>
      <c r="B608">
        <v>7097152.89219397</v>
      </c>
      <c r="C608">
        <v>1264445.67208915</v>
      </c>
      <c r="D608">
        <v>1351670.84175172</v>
      </c>
      <c r="E608">
        <v>3142512.18335273</v>
      </c>
      <c r="F608">
        <v>421680.240581491</v>
      </c>
      <c r="G608">
        <v>916843.954418882</v>
      </c>
    </row>
    <row r="609" spans="1:7">
      <c r="A609">
        <v>607</v>
      </c>
      <c r="B609">
        <v>7097152.89219714</v>
      </c>
      <c r="C609">
        <v>1264446.15224746</v>
      </c>
      <c r="D609">
        <v>1351670.69543132</v>
      </c>
      <c r="E609">
        <v>3142512.18335273</v>
      </c>
      <c r="F609">
        <v>421680.007148978</v>
      </c>
      <c r="G609">
        <v>916843.854016647</v>
      </c>
    </row>
    <row r="610" spans="1:7">
      <c r="A610">
        <v>608</v>
      </c>
      <c r="B610">
        <v>7097152.89227949</v>
      </c>
      <c r="C610">
        <v>1264445.54789874</v>
      </c>
      <c r="D610">
        <v>1351670.83841797</v>
      </c>
      <c r="E610">
        <v>3142512.18335273</v>
      </c>
      <c r="F610">
        <v>421680.33866205</v>
      </c>
      <c r="G610">
        <v>916843.983947998</v>
      </c>
    </row>
    <row r="611" spans="1:7">
      <c r="A611">
        <v>609</v>
      </c>
      <c r="B611">
        <v>7097152.89219481</v>
      </c>
      <c r="C611">
        <v>1264446.89561725</v>
      </c>
      <c r="D611">
        <v>1351670.44237031</v>
      </c>
      <c r="E611">
        <v>3142512.18335273</v>
      </c>
      <c r="F611">
        <v>421679.66053299</v>
      </c>
      <c r="G611">
        <v>916843.71032153</v>
      </c>
    </row>
    <row r="612" spans="1:7">
      <c r="A612">
        <v>610</v>
      </c>
      <c r="B612">
        <v>7097152.89222543</v>
      </c>
      <c r="C612">
        <v>1264445.17612548</v>
      </c>
      <c r="D612">
        <v>1351670.99526641</v>
      </c>
      <c r="E612">
        <v>3142512.18335273</v>
      </c>
      <c r="F612">
        <v>421680.456521353</v>
      </c>
      <c r="G612">
        <v>916844.080959445</v>
      </c>
    </row>
    <row r="613" spans="1:7">
      <c r="A613">
        <v>611</v>
      </c>
      <c r="B613">
        <v>7097152.89221033</v>
      </c>
      <c r="C613">
        <v>1264446.34961736</v>
      </c>
      <c r="D613">
        <v>1351670.56634342</v>
      </c>
      <c r="E613">
        <v>3142512.18335273</v>
      </c>
      <c r="F613">
        <v>421679.961498183</v>
      </c>
      <c r="G613">
        <v>916843.831398632</v>
      </c>
    </row>
    <row r="614" spans="1:7">
      <c r="A614">
        <v>612</v>
      </c>
      <c r="B614">
        <v>7097152.89217862</v>
      </c>
      <c r="C614">
        <v>1264445.12943507</v>
      </c>
      <c r="D614">
        <v>1351671.07926553</v>
      </c>
      <c r="E614">
        <v>3142512.18335273</v>
      </c>
      <c r="F614">
        <v>421680.466654475</v>
      </c>
      <c r="G614">
        <v>916844.03347082</v>
      </c>
    </row>
    <row r="615" spans="1:7">
      <c r="A615">
        <v>613</v>
      </c>
      <c r="B615">
        <v>7097152.89219987</v>
      </c>
      <c r="C615">
        <v>1264445.64001647</v>
      </c>
      <c r="D615">
        <v>1351670.85588847</v>
      </c>
      <c r="E615">
        <v>3142512.18335273</v>
      </c>
      <c r="F615">
        <v>421680.260945921</v>
      </c>
      <c r="G615">
        <v>916843.951996283</v>
      </c>
    </row>
    <row r="616" spans="1:7">
      <c r="A616">
        <v>614</v>
      </c>
      <c r="B616">
        <v>7097152.89221075</v>
      </c>
      <c r="C616">
        <v>1264442.98668992</v>
      </c>
      <c r="D616">
        <v>1351671.89201029</v>
      </c>
      <c r="E616">
        <v>3142512.18335273</v>
      </c>
      <c r="F616">
        <v>421681.414085221</v>
      </c>
      <c r="G616">
        <v>916844.416072595</v>
      </c>
    </row>
    <row r="617" spans="1:7">
      <c r="A617">
        <v>615</v>
      </c>
      <c r="B617">
        <v>7097152.89219018</v>
      </c>
      <c r="C617">
        <v>1264444.26326709</v>
      </c>
      <c r="D617">
        <v>1351671.41236032</v>
      </c>
      <c r="E617">
        <v>3142512.18335273</v>
      </c>
      <c r="F617">
        <v>421680.84966793</v>
      </c>
      <c r="G617">
        <v>916844.183542115</v>
      </c>
    </row>
    <row r="618" spans="1:7">
      <c r="A618">
        <v>616</v>
      </c>
      <c r="B618">
        <v>7097152.89219585</v>
      </c>
      <c r="C618">
        <v>1264446.63328407</v>
      </c>
      <c r="D618">
        <v>1351670.38016454</v>
      </c>
      <c r="E618">
        <v>3142512.18335273</v>
      </c>
      <c r="F618">
        <v>421679.903578888</v>
      </c>
      <c r="G618">
        <v>916843.791815614</v>
      </c>
    </row>
    <row r="619" spans="1:7">
      <c r="A619">
        <v>617</v>
      </c>
      <c r="B619">
        <v>7097152.89218071</v>
      </c>
      <c r="C619">
        <v>1264445.02977489</v>
      </c>
      <c r="D619">
        <v>1351671.04382808</v>
      </c>
      <c r="E619">
        <v>3142512.18335273</v>
      </c>
      <c r="F619">
        <v>421680.562516743</v>
      </c>
      <c r="G619">
        <v>916844.072708267</v>
      </c>
    </row>
    <row r="620" spans="1:7">
      <c r="A620">
        <v>618</v>
      </c>
      <c r="B620">
        <v>7097152.89222032</v>
      </c>
      <c r="C620">
        <v>1264442.0479967</v>
      </c>
      <c r="D620">
        <v>1351672.2643675</v>
      </c>
      <c r="E620">
        <v>3142512.18335273</v>
      </c>
      <c r="F620">
        <v>421681.823005735</v>
      </c>
      <c r="G620">
        <v>916844.573497647</v>
      </c>
    </row>
    <row r="621" spans="1:7">
      <c r="A621">
        <v>619</v>
      </c>
      <c r="B621">
        <v>7097152.89218044</v>
      </c>
      <c r="C621">
        <v>1264444.44391542</v>
      </c>
      <c r="D621">
        <v>1351671.37750679</v>
      </c>
      <c r="E621">
        <v>3142512.18335273</v>
      </c>
      <c r="F621">
        <v>421680.734976591</v>
      </c>
      <c r="G621">
        <v>916844.15242891</v>
      </c>
    </row>
    <row r="622" spans="1:7">
      <c r="A622">
        <v>620</v>
      </c>
      <c r="B622">
        <v>7097152.89219138</v>
      </c>
      <c r="C622">
        <v>1264446.94315475</v>
      </c>
      <c r="D622">
        <v>1351670.61101349</v>
      </c>
      <c r="E622">
        <v>3142512.18335273</v>
      </c>
      <c r="F622">
        <v>421679.518022499</v>
      </c>
      <c r="G622">
        <v>916843.636647909</v>
      </c>
    </row>
    <row r="623" spans="1:7">
      <c r="A623">
        <v>621</v>
      </c>
      <c r="B623">
        <v>7097152.89219162</v>
      </c>
      <c r="C623">
        <v>1264446.49943237</v>
      </c>
      <c r="D623">
        <v>1351670.59355205</v>
      </c>
      <c r="E623">
        <v>3142512.18335273</v>
      </c>
      <c r="F623">
        <v>421679.835589387</v>
      </c>
      <c r="G623">
        <v>916843.780265083</v>
      </c>
    </row>
    <row r="624" spans="1:7">
      <c r="A624">
        <v>622</v>
      </c>
      <c r="B624">
        <v>7097152.89220972</v>
      </c>
      <c r="C624">
        <v>1264448.31003347</v>
      </c>
      <c r="D624">
        <v>1351669.83478998</v>
      </c>
      <c r="E624">
        <v>3142512.18335273</v>
      </c>
      <c r="F624">
        <v>421679.083944929</v>
      </c>
      <c r="G624">
        <v>916843.4800886</v>
      </c>
    </row>
    <row r="625" spans="1:7">
      <c r="A625">
        <v>623</v>
      </c>
      <c r="B625">
        <v>7097152.89219616</v>
      </c>
      <c r="C625">
        <v>1264445.49069109</v>
      </c>
      <c r="D625">
        <v>1351671.0228493</v>
      </c>
      <c r="E625">
        <v>3142512.18335273</v>
      </c>
      <c r="F625">
        <v>421680.258193699</v>
      </c>
      <c r="G625">
        <v>916843.937109351</v>
      </c>
    </row>
    <row r="626" spans="1:7">
      <c r="A626">
        <v>624</v>
      </c>
      <c r="B626">
        <v>7097152.89218577</v>
      </c>
      <c r="C626">
        <v>1264445.36371895</v>
      </c>
      <c r="D626">
        <v>1351671.00393065</v>
      </c>
      <c r="E626">
        <v>3142512.18335273</v>
      </c>
      <c r="F626">
        <v>421680.349082673</v>
      </c>
      <c r="G626">
        <v>916843.992100761</v>
      </c>
    </row>
    <row r="627" spans="1:7">
      <c r="A627">
        <v>625</v>
      </c>
      <c r="B627">
        <v>7097152.89216868</v>
      </c>
      <c r="C627">
        <v>1264445.21082813</v>
      </c>
      <c r="D627">
        <v>1351671.06738239</v>
      </c>
      <c r="E627">
        <v>3142512.18335273</v>
      </c>
      <c r="F627">
        <v>421680.410758919</v>
      </c>
      <c r="G627">
        <v>916844.019846505</v>
      </c>
    </row>
    <row r="628" spans="1:7">
      <c r="A628">
        <v>626</v>
      </c>
      <c r="B628">
        <v>7097152.89216594</v>
      </c>
      <c r="C628">
        <v>1264444.73585313</v>
      </c>
      <c r="D628">
        <v>1351671.24880906</v>
      </c>
      <c r="E628">
        <v>3142512.18335273</v>
      </c>
      <c r="F628">
        <v>421680.616320179</v>
      </c>
      <c r="G628">
        <v>916844.107830832</v>
      </c>
    </row>
    <row r="629" spans="1:7">
      <c r="A629">
        <v>627</v>
      </c>
      <c r="B629">
        <v>7097152.89218319</v>
      </c>
      <c r="C629">
        <v>1264443.97035755</v>
      </c>
      <c r="D629">
        <v>1351671.51510228</v>
      </c>
      <c r="E629">
        <v>3142512.18335273</v>
      </c>
      <c r="F629">
        <v>421680.970693607</v>
      </c>
      <c r="G629">
        <v>916844.252677019</v>
      </c>
    </row>
    <row r="630" spans="1:7">
      <c r="A630">
        <v>628</v>
      </c>
      <c r="B630">
        <v>7097152.89216027</v>
      </c>
      <c r="C630">
        <v>1264444.65024842</v>
      </c>
      <c r="D630">
        <v>1351671.26771929</v>
      </c>
      <c r="E630">
        <v>3142512.18335273</v>
      </c>
      <c r="F630">
        <v>421680.663306046</v>
      </c>
      <c r="G630">
        <v>916844.127533785</v>
      </c>
    </row>
    <row r="631" spans="1:7">
      <c r="A631">
        <v>629</v>
      </c>
      <c r="B631">
        <v>7097152.89216421</v>
      </c>
      <c r="C631">
        <v>1264444.01592171</v>
      </c>
      <c r="D631">
        <v>1351671.48451722</v>
      </c>
      <c r="E631">
        <v>3142512.18335273</v>
      </c>
      <c r="F631">
        <v>421680.94418063</v>
      </c>
      <c r="G631">
        <v>916844.264191919</v>
      </c>
    </row>
    <row r="632" spans="1:7">
      <c r="A632">
        <v>630</v>
      </c>
      <c r="B632">
        <v>7097152.89216298</v>
      </c>
      <c r="C632">
        <v>1264444.78547689</v>
      </c>
      <c r="D632">
        <v>1351671.21616966</v>
      </c>
      <c r="E632">
        <v>3142512.18335273</v>
      </c>
      <c r="F632">
        <v>421680.604929809</v>
      </c>
      <c r="G632">
        <v>916844.102233898</v>
      </c>
    </row>
    <row r="633" spans="1:7">
      <c r="A633">
        <v>631</v>
      </c>
      <c r="B633">
        <v>7097152.89216854</v>
      </c>
      <c r="C633">
        <v>1264444.42908601</v>
      </c>
      <c r="D633">
        <v>1351671.29304217</v>
      </c>
      <c r="E633">
        <v>3142512.18335273</v>
      </c>
      <c r="F633">
        <v>421680.802845503</v>
      </c>
      <c r="G633">
        <v>916844.183842123</v>
      </c>
    </row>
    <row r="634" spans="1:7">
      <c r="A634">
        <v>632</v>
      </c>
      <c r="B634">
        <v>7097152.89215647</v>
      </c>
      <c r="C634">
        <v>1264445.27169355</v>
      </c>
      <c r="D634">
        <v>1351671.03697616</v>
      </c>
      <c r="E634">
        <v>3142512.18335273</v>
      </c>
      <c r="F634">
        <v>421680.384208942</v>
      </c>
      <c r="G634">
        <v>916844.015925081</v>
      </c>
    </row>
    <row r="635" spans="1:7">
      <c r="A635">
        <v>633</v>
      </c>
      <c r="B635">
        <v>7097152.89215302</v>
      </c>
      <c r="C635">
        <v>1264444.06119311</v>
      </c>
      <c r="D635">
        <v>1351671.51174929</v>
      </c>
      <c r="E635">
        <v>3142512.18335273</v>
      </c>
      <c r="F635">
        <v>421680.909704125</v>
      </c>
      <c r="G635">
        <v>916844.226153754</v>
      </c>
    </row>
    <row r="636" spans="1:7">
      <c r="A636">
        <v>634</v>
      </c>
      <c r="B636">
        <v>7097152.89215675</v>
      </c>
      <c r="C636">
        <v>1264443.18667025</v>
      </c>
      <c r="D636">
        <v>1351671.85135375</v>
      </c>
      <c r="E636">
        <v>3142512.18335273</v>
      </c>
      <c r="F636">
        <v>421681.291517058</v>
      </c>
      <c r="G636">
        <v>916844.37926296</v>
      </c>
    </row>
    <row r="637" spans="1:7">
      <c r="A637">
        <v>635</v>
      </c>
      <c r="B637">
        <v>7097152.8921533</v>
      </c>
      <c r="C637">
        <v>1264444.27947721</v>
      </c>
      <c r="D637">
        <v>1351671.40636537</v>
      </c>
      <c r="E637">
        <v>3142512.18335273</v>
      </c>
      <c r="F637">
        <v>421680.82672496</v>
      </c>
      <c r="G637">
        <v>916844.196233035</v>
      </c>
    </row>
    <row r="638" spans="1:7">
      <c r="A638">
        <v>636</v>
      </c>
      <c r="B638">
        <v>7097152.89215324</v>
      </c>
      <c r="C638">
        <v>1264444.01178378</v>
      </c>
      <c r="D638">
        <v>1351671.47188729</v>
      </c>
      <c r="E638">
        <v>3142512.18335273</v>
      </c>
      <c r="F638">
        <v>421680.973387482</v>
      </c>
      <c r="G638">
        <v>916844.251741957</v>
      </c>
    </row>
    <row r="639" spans="1:7">
      <c r="A639">
        <v>637</v>
      </c>
      <c r="B639">
        <v>7097152.89214201</v>
      </c>
      <c r="C639">
        <v>1264445.12751596</v>
      </c>
      <c r="D639">
        <v>1351671.12970356</v>
      </c>
      <c r="E639">
        <v>3142512.18335273</v>
      </c>
      <c r="F639">
        <v>421680.428661437</v>
      </c>
      <c r="G639">
        <v>916844.022908321</v>
      </c>
    </row>
    <row r="640" spans="1:7">
      <c r="A640">
        <v>638</v>
      </c>
      <c r="B640">
        <v>7097152.89214429</v>
      </c>
      <c r="C640">
        <v>1264445.15078164</v>
      </c>
      <c r="D640">
        <v>1351671.08141515</v>
      </c>
      <c r="E640">
        <v>3142512.18335273</v>
      </c>
      <c r="F640">
        <v>421680.442934791</v>
      </c>
      <c r="G640">
        <v>916844.033659974</v>
      </c>
    </row>
    <row r="641" spans="1:7">
      <c r="A641">
        <v>639</v>
      </c>
      <c r="B641">
        <v>7097152.89215839</v>
      </c>
      <c r="C641">
        <v>1264445.9254485</v>
      </c>
      <c r="D641">
        <v>1351670.86029979</v>
      </c>
      <c r="E641">
        <v>3142512.18335273</v>
      </c>
      <c r="F641">
        <v>421680.058312271</v>
      </c>
      <c r="G641">
        <v>916843.864745099</v>
      </c>
    </row>
    <row r="642" spans="1:7">
      <c r="A642">
        <v>640</v>
      </c>
      <c r="B642">
        <v>7097152.89214583</v>
      </c>
      <c r="C642">
        <v>1264445.90632722</v>
      </c>
      <c r="D642">
        <v>1351670.84387027</v>
      </c>
      <c r="E642">
        <v>3142512.18335273</v>
      </c>
      <c r="F642">
        <v>421680.075885666</v>
      </c>
      <c r="G642">
        <v>916843.882709944</v>
      </c>
    </row>
    <row r="643" spans="1:7">
      <c r="A643">
        <v>641</v>
      </c>
      <c r="B643">
        <v>7097152.89214699</v>
      </c>
      <c r="C643">
        <v>1264445.57728318</v>
      </c>
      <c r="D643">
        <v>1351670.98907939</v>
      </c>
      <c r="E643">
        <v>3142512.18335273</v>
      </c>
      <c r="F643">
        <v>421680.210886866</v>
      </c>
      <c r="G643">
        <v>916843.931544821</v>
      </c>
    </row>
    <row r="644" spans="1:7">
      <c r="A644">
        <v>642</v>
      </c>
      <c r="B644">
        <v>7097152.89214901</v>
      </c>
      <c r="C644">
        <v>1264445.21075868</v>
      </c>
      <c r="D644">
        <v>1351671.13632403</v>
      </c>
      <c r="E644">
        <v>3142512.18335273</v>
      </c>
      <c r="F644">
        <v>421680.364208344</v>
      </c>
      <c r="G644">
        <v>916843.997505222</v>
      </c>
    </row>
    <row r="645" spans="1:7">
      <c r="A645">
        <v>643</v>
      </c>
      <c r="B645">
        <v>7097152.89214893</v>
      </c>
      <c r="C645">
        <v>1264445.61030291</v>
      </c>
      <c r="D645">
        <v>1351670.95475855</v>
      </c>
      <c r="E645">
        <v>3142512.18335273</v>
      </c>
      <c r="F645">
        <v>421680.201274802</v>
      </c>
      <c r="G645">
        <v>916843.942459936</v>
      </c>
    </row>
    <row r="646" spans="1:7">
      <c r="A646">
        <v>644</v>
      </c>
      <c r="B646">
        <v>7097152.89214829</v>
      </c>
      <c r="C646">
        <v>1264445.45742143</v>
      </c>
      <c r="D646">
        <v>1351670.98405144</v>
      </c>
      <c r="E646">
        <v>3142512.18335273</v>
      </c>
      <c r="F646">
        <v>421680.301706461</v>
      </c>
      <c r="G646">
        <v>916843.965616222</v>
      </c>
    </row>
    <row r="647" spans="1:7">
      <c r="A647">
        <v>645</v>
      </c>
      <c r="B647">
        <v>7097152.89214604</v>
      </c>
      <c r="C647">
        <v>1264444.87239219</v>
      </c>
      <c r="D647">
        <v>1351671.21240408</v>
      </c>
      <c r="E647">
        <v>3142512.18335273</v>
      </c>
      <c r="F647">
        <v>421680.556166933</v>
      </c>
      <c r="G647">
        <v>916844.067830104</v>
      </c>
    </row>
    <row r="648" spans="1:7">
      <c r="A648">
        <v>646</v>
      </c>
      <c r="B648">
        <v>7097152.89214605</v>
      </c>
      <c r="C648">
        <v>1264444.66918839</v>
      </c>
      <c r="D648">
        <v>1351671.29927036</v>
      </c>
      <c r="E648">
        <v>3142512.18335273</v>
      </c>
      <c r="F648">
        <v>421680.635595104</v>
      </c>
      <c r="G648">
        <v>916844.104739463</v>
      </c>
    </row>
    <row r="649" spans="1:7">
      <c r="A649">
        <v>647</v>
      </c>
      <c r="B649">
        <v>7097152.89214441</v>
      </c>
      <c r="C649">
        <v>1264444.90448858</v>
      </c>
      <c r="D649">
        <v>1351671.19053066</v>
      </c>
      <c r="E649">
        <v>3142512.18335273</v>
      </c>
      <c r="F649">
        <v>421680.541323047</v>
      </c>
      <c r="G649">
        <v>916844.072449382</v>
      </c>
    </row>
    <row r="650" spans="1:7">
      <c r="A650">
        <v>648</v>
      </c>
      <c r="B650">
        <v>7097152.89214114</v>
      </c>
      <c r="C650">
        <v>1264444.97793538</v>
      </c>
      <c r="D650">
        <v>1351671.16240936</v>
      </c>
      <c r="E650">
        <v>3142512.18335273</v>
      </c>
      <c r="F650">
        <v>421680.512432198</v>
      </c>
      <c r="G650">
        <v>916844.056011467</v>
      </c>
    </row>
    <row r="651" spans="1:7">
      <c r="A651">
        <v>649</v>
      </c>
      <c r="B651">
        <v>7097152.89214016</v>
      </c>
      <c r="C651">
        <v>1264444.73083078</v>
      </c>
      <c r="D651">
        <v>1351671.25126954</v>
      </c>
      <c r="E651">
        <v>3142512.18335273</v>
      </c>
      <c r="F651">
        <v>421680.621586923</v>
      </c>
      <c r="G651">
        <v>916844.105100191</v>
      </c>
    </row>
    <row r="652" spans="1:7">
      <c r="A652">
        <v>650</v>
      </c>
      <c r="B652">
        <v>7097152.89213842</v>
      </c>
      <c r="C652">
        <v>1264444.92106405</v>
      </c>
      <c r="D652">
        <v>1351671.17218958</v>
      </c>
      <c r="E652">
        <v>3142512.18335273</v>
      </c>
      <c r="F652">
        <v>421680.541896135</v>
      </c>
      <c r="G652">
        <v>916844.073635924</v>
      </c>
    </row>
    <row r="653" spans="1:7">
      <c r="A653">
        <v>651</v>
      </c>
      <c r="B653">
        <v>7097152.89213888</v>
      </c>
      <c r="C653">
        <v>1264444.95949116</v>
      </c>
      <c r="D653">
        <v>1351671.16125426</v>
      </c>
      <c r="E653">
        <v>3142512.18335273</v>
      </c>
      <c r="F653">
        <v>421680.521948119</v>
      </c>
      <c r="G653">
        <v>916844.066092612</v>
      </c>
    </row>
    <row r="654" spans="1:7">
      <c r="A654">
        <v>652</v>
      </c>
      <c r="B654">
        <v>7097152.89214058</v>
      </c>
      <c r="C654">
        <v>1264444.588462</v>
      </c>
      <c r="D654">
        <v>1351671.29934285</v>
      </c>
      <c r="E654">
        <v>3142512.18335273</v>
      </c>
      <c r="F654">
        <v>421680.688884899</v>
      </c>
      <c r="G654">
        <v>916844.132098099</v>
      </c>
    </row>
    <row r="655" spans="1:7">
      <c r="A655">
        <v>653</v>
      </c>
      <c r="B655">
        <v>7097152.89213927</v>
      </c>
      <c r="C655">
        <v>1264444.97334864</v>
      </c>
      <c r="D655">
        <v>1351671.15567953</v>
      </c>
      <c r="E655">
        <v>3142512.18335273</v>
      </c>
      <c r="F655">
        <v>421680.516812593</v>
      </c>
      <c r="G655">
        <v>916844.062945771</v>
      </c>
    </row>
    <row r="656" spans="1:7">
      <c r="A656">
        <v>654</v>
      </c>
      <c r="B656">
        <v>7097152.89213689</v>
      </c>
      <c r="C656">
        <v>1264445.42188777</v>
      </c>
      <c r="D656">
        <v>1351670.9727851</v>
      </c>
      <c r="E656">
        <v>3142512.18335273</v>
      </c>
      <c r="F656">
        <v>421680.326256071</v>
      </c>
      <c r="G656">
        <v>916843.987855211</v>
      </c>
    </row>
    <row r="657" spans="1:7">
      <c r="A657">
        <v>655</v>
      </c>
      <c r="B657">
        <v>7097152.89213762</v>
      </c>
      <c r="C657">
        <v>1264445.42084112</v>
      </c>
      <c r="D657">
        <v>1351670.99733555</v>
      </c>
      <c r="E657">
        <v>3142512.18335273</v>
      </c>
      <c r="F657">
        <v>421680.309495046</v>
      </c>
      <c r="G657">
        <v>916843.981113171</v>
      </c>
    </row>
    <row r="658" spans="1:7">
      <c r="A658">
        <v>656</v>
      </c>
      <c r="B658">
        <v>7097152.89213693</v>
      </c>
      <c r="C658">
        <v>1264444.73497207</v>
      </c>
      <c r="D658">
        <v>1351671.23397425</v>
      </c>
      <c r="E658">
        <v>3142512.18335273</v>
      </c>
      <c r="F658">
        <v>421680.629983672</v>
      </c>
      <c r="G658">
        <v>916844.109854207</v>
      </c>
    </row>
    <row r="659" spans="1:7">
      <c r="A659">
        <v>657</v>
      </c>
      <c r="B659">
        <v>7097152.89213763</v>
      </c>
      <c r="C659">
        <v>1264445.67278467</v>
      </c>
      <c r="D659">
        <v>1351670.88391591</v>
      </c>
      <c r="E659">
        <v>3142512.18335273</v>
      </c>
      <c r="F659">
        <v>421680.212419934</v>
      </c>
      <c r="G659">
        <v>916843.939664391</v>
      </c>
    </row>
    <row r="660" spans="1:7">
      <c r="A660">
        <v>658</v>
      </c>
      <c r="B660">
        <v>7097152.89213798</v>
      </c>
      <c r="C660">
        <v>1264445.23478704</v>
      </c>
      <c r="D660">
        <v>1351671.03258922</v>
      </c>
      <c r="E660">
        <v>3142512.18335273</v>
      </c>
      <c r="F660">
        <v>421680.415318599</v>
      </c>
      <c r="G660">
        <v>916844.026090391</v>
      </c>
    </row>
    <row r="661" spans="1:7">
      <c r="A661">
        <v>659</v>
      </c>
      <c r="B661">
        <v>7097152.89213787</v>
      </c>
      <c r="C661">
        <v>1264445.38487575</v>
      </c>
      <c r="D661">
        <v>1351670.98391453</v>
      </c>
      <c r="E661">
        <v>3142512.18335273</v>
      </c>
      <c r="F661">
        <v>421680.343485015</v>
      </c>
      <c r="G661">
        <v>916843.996509846</v>
      </c>
    </row>
    <row r="662" spans="1:7">
      <c r="A662">
        <v>660</v>
      </c>
      <c r="B662">
        <v>7097152.89213543</v>
      </c>
      <c r="C662">
        <v>1264445.64721416</v>
      </c>
      <c r="D662">
        <v>1351670.8903526</v>
      </c>
      <c r="E662">
        <v>3142512.18335273</v>
      </c>
      <c r="F662">
        <v>421680.220762574</v>
      </c>
      <c r="G662">
        <v>916843.950453367</v>
      </c>
    </row>
    <row r="663" spans="1:7">
      <c r="A663">
        <v>661</v>
      </c>
      <c r="B663">
        <v>7097152.8921356</v>
      </c>
      <c r="C663">
        <v>1264445.63548763</v>
      </c>
      <c r="D663">
        <v>1351670.89539154</v>
      </c>
      <c r="E663">
        <v>3142512.18335273</v>
      </c>
      <c r="F663">
        <v>421680.226561385</v>
      </c>
      <c r="G663">
        <v>916843.951342318</v>
      </c>
    </row>
    <row r="664" spans="1:7">
      <c r="A664">
        <v>662</v>
      </c>
      <c r="B664">
        <v>7097152.89213318</v>
      </c>
      <c r="C664">
        <v>1264445.52523503</v>
      </c>
      <c r="D664">
        <v>1351670.91799661</v>
      </c>
      <c r="E664">
        <v>3142512.18335273</v>
      </c>
      <c r="F664">
        <v>421680.287029224</v>
      </c>
      <c r="G664">
        <v>916843.978519585</v>
      </c>
    </row>
    <row r="665" spans="1:7">
      <c r="A665">
        <v>663</v>
      </c>
      <c r="B665">
        <v>7097152.89213626</v>
      </c>
      <c r="C665">
        <v>1264445.43992671</v>
      </c>
      <c r="D665">
        <v>1351670.97145609</v>
      </c>
      <c r="E665">
        <v>3142512.18335273</v>
      </c>
      <c r="F665">
        <v>421680.307173164</v>
      </c>
      <c r="G665">
        <v>916843.990227574</v>
      </c>
    </row>
    <row r="666" spans="1:7">
      <c r="A666">
        <v>664</v>
      </c>
      <c r="B666">
        <v>7097152.89213407</v>
      </c>
      <c r="C666">
        <v>1264445.75622183</v>
      </c>
      <c r="D666">
        <v>1351670.82731272</v>
      </c>
      <c r="E666">
        <v>3142512.18335273</v>
      </c>
      <c r="F666">
        <v>421680.187611457</v>
      </c>
      <c r="G666">
        <v>916843.937635329</v>
      </c>
    </row>
    <row r="667" spans="1:7">
      <c r="A667">
        <v>665</v>
      </c>
      <c r="B667">
        <v>7097152.89213427</v>
      </c>
      <c r="C667">
        <v>1264445.2811118</v>
      </c>
      <c r="D667">
        <v>1351670.97693843</v>
      </c>
      <c r="E667">
        <v>3142512.18335273</v>
      </c>
      <c r="F667">
        <v>421680.420362284</v>
      </c>
      <c r="G667">
        <v>916844.030369028</v>
      </c>
    </row>
    <row r="668" spans="1:7">
      <c r="A668">
        <v>666</v>
      </c>
      <c r="B668">
        <v>7097152.89213442</v>
      </c>
      <c r="C668">
        <v>1264445.68042674</v>
      </c>
      <c r="D668">
        <v>1351670.87502361</v>
      </c>
      <c r="E668">
        <v>3142512.18335273</v>
      </c>
      <c r="F668">
        <v>421680.208004326</v>
      </c>
      <c r="G668">
        <v>916843.945327012</v>
      </c>
    </row>
    <row r="669" spans="1:7">
      <c r="A669">
        <v>667</v>
      </c>
      <c r="B669">
        <v>7097152.89213479</v>
      </c>
      <c r="C669">
        <v>1264445.88920532</v>
      </c>
      <c r="D669">
        <v>1351670.74917243</v>
      </c>
      <c r="E669">
        <v>3142512.18335273</v>
      </c>
      <c r="F669">
        <v>421680.143595599</v>
      </c>
      <c r="G669">
        <v>916843.926808702</v>
      </c>
    </row>
    <row r="670" spans="1:7">
      <c r="A670">
        <v>668</v>
      </c>
      <c r="B670">
        <v>7097152.89213285</v>
      </c>
      <c r="C670">
        <v>1264445.49296012</v>
      </c>
      <c r="D670">
        <v>1351670.93923188</v>
      </c>
      <c r="E670">
        <v>3142512.18335273</v>
      </c>
      <c r="F670">
        <v>421680.293204356</v>
      </c>
      <c r="G670">
        <v>916843.983383764</v>
      </c>
    </row>
    <row r="671" spans="1:7">
      <c r="A671">
        <v>669</v>
      </c>
      <c r="B671">
        <v>7097152.8921341</v>
      </c>
      <c r="C671">
        <v>1264445.90658945</v>
      </c>
      <c r="D671">
        <v>1351670.79012328</v>
      </c>
      <c r="E671">
        <v>3142512.18335273</v>
      </c>
      <c r="F671">
        <v>421680.110119037</v>
      </c>
      <c r="G671">
        <v>916843.901949603</v>
      </c>
    </row>
    <row r="672" spans="1:7">
      <c r="A672">
        <v>670</v>
      </c>
      <c r="B672">
        <v>7097152.89213288</v>
      </c>
      <c r="C672">
        <v>1264445.46513115</v>
      </c>
      <c r="D672">
        <v>1351670.94751753</v>
      </c>
      <c r="E672">
        <v>3142512.18335273</v>
      </c>
      <c r="F672">
        <v>421680.307118543</v>
      </c>
      <c r="G672">
        <v>916843.989012923</v>
      </c>
    </row>
    <row r="673" spans="1:7">
      <c r="A673">
        <v>671</v>
      </c>
      <c r="B673">
        <v>7097152.89213258</v>
      </c>
      <c r="C673">
        <v>1264444.9595245</v>
      </c>
      <c r="D673">
        <v>1351671.1324574</v>
      </c>
      <c r="E673">
        <v>3142512.18335273</v>
      </c>
      <c r="F673">
        <v>421680.534971743</v>
      </c>
      <c r="G673">
        <v>916844.081826213</v>
      </c>
    </row>
    <row r="674" spans="1:7">
      <c r="A674">
        <v>672</v>
      </c>
      <c r="B674">
        <v>7097152.89213351</v>
      </c>
      <c r="C674">
        <v>1264444.95039853</v>
      </c>
      <c r="D674">
        <v>1351671.13428304</v>
      </c>
      <c r="E674">
        <v>3142512.18335273</v>
      </c>
      <c r="F674">
        <v>421680.540683149</v>
      </c>
      <c r="G674">
        <v>916844.083416063</v>
      </c>
    </row>
    <row r="675" spans="1:7">
      <c r="A675">
        <v>673</v>
      </c>
      <c r="B675">
        <v>7097152.89213423</v>
      </c>
      <c r="C675">
        <v>1264444.9600487</v>
      </c>
      <c r="D675">
        <v>1351671.13149944</v>
      </c>
      <c r="E675">
        <v>3142512.18335273</v>
      </c>
      <c r="F675">
        <v>421680.534571855</v>
      </c>
      <c r="G675">
        <v>916844.082661511</v>
      </c>
    </row>
    <row r="676" spans="1:7">
      <c r="A676">
        <v>674</v>
      </c>
      <c r="B676">
        <v>7097152.89213302</v>
      </c>
      <c r="C676">
        <v>1264444.8454062</v>
      </c>
      <c r="D676">
        <v>1351671.18080681</v>
      </c>
      <c r="E676">
        <v>3142512.18335273</v>
      </c>
      <c r="F676">
        <v>421680.58259808</v>
      </c>
      <c r="G676">
        <v>916844.09996919</v>
      </c>
    </row>
    <row r="677" spans="1:7">
      <c r="A677">
        <v>675</v>
      </c>
      <c r="B677">
        <v>7097152.8921327</v>
      </c>
      <c r="C677">
        <v>1264444.34246139</v>
      </c>
      <c r="D677">
        <v>1351671.3593853</v>
      </c>
      <c r="E677">
        <v>3142512.18335273</v>
      </c>
      <c r="F677">
        <v>421680.811615167</v>
      </c>
      <c r="G677">
        <v>916844.195318109</v>
      </c>
    </row>
    <row r="678" spans="1:7">
      <c r="A678">
        <v>676</v>
      </c>
      <c r="B678">
        <v>7097152.89213428</v>
      </c>
      <c r="C678">
        <v>1264445.30135434</v>
      </c>
      <c r="D678">
        <v>1351671.00170014</v>
      </c>
      <c r="E678">
        <v>3142512.18335273</v>
      </c>
      <c r="F678">
        <v>421680.384336276</v>
      </c>
      <c r="G678">
        <v>916844.021390781</v>
      </c>
    </row>
    <row r="679" spans="1:7">
      <c r="A679">
        <v>677</v>
      </c>
      <c r="B679">
        <v>7097152.89213272</v>
      </c>
      <c r="C679">
        <v>1264444.63213015</v>
      </c>
      <c r="D679">
        <v>1351671.2410329</v>
      </c>
      <c r="E679">
        <v>3142512.18335273</v>
      </c>
      <c r="F679">
        <v>421680.687437768</v>
      </c>
      <c r="G679">
        <v>916844.148179169</v>
      </c>
    </row>
    <row r="680" spans="1:7">
      <c r="A680">
        <v>678</v>
      </c>
      <c r="B680">
        <v>7097152.89213281</v>
      </c>
      <c r="C680">
        <v>1264445.1231376</v>
      </c>
      <c r="D680">
        <v>1351671.07261586</v>
      </c>
      <c r="E680">
        <v>3142512.18335273</v>
      </c>
      <c r="F680">
        <v>421680.462571844</v>
      </c>
      <c r="G680">
        <v>916844.050454769</v>
      </c>
    </row>
    <row r="681" spans="1:7">
      <c r="A681">
        <v>679</v>
      </c>
      <c r="B681">
        <v>7097152.89213351</v>
      </c>
      <c r="C681">
        <v>1264445.00295985</v>
      </c>
      <c r="D681">
        <v>1351671.11817498</v>
      </c>
      <c r="E681">
        <v>3142512.18335273</v>
      </c>
      <c r="F681">
        <v>421680.512152149</v>
      </c>
      <c r="G681">
        <v>916844.075493797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8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692753.985785613</v>
      </c>
      <c r="C2">
        <v>1030412.98534452</v>
      </c>
    </row>
    <row r="3" spans="1:3">
      <c r="A3">
        <v>1</v>
      </c>
      <c r="B3">
        <v>6927539.85785614</v>
      </c>
      <c r="C3">
        <v>3625449.38888817</v>
      </c>
    </row>
    <row r="4" spans="1:3">
      <c r="A4">
        <v>2</v>
      </c>
      <c r="B4">
        <v>6454172.7035488</v>
      </c>
      <c r="C4">
        <v>3422258.29238889</v>
      </c>
    </row>
    <row r="5" spans="1:3">
      <c r="A5">
        <v>3</v>
      </c>
      <c r="B5">
        <v>6060701.42418331</v>
      </c>
      <c r="C5">
        <v>3271961.74188647</v>
      </c>
    </row>
    <row r="6" spans="1:3">
      <c r="A6">
        <v>4</v>
      </c>
      <c r="B6">
        <v>5951127.43544555</v>
      </c>
      <c r="C6">
        <v>3227302.38223723</v>
      </c>
    </row>
    <row r="7" spans="1:3">
      <c r="A7">
        <v>5</v>
      </c>
      <c r="B7">
        <v>5745869.32431208</v>
      </c>
      <c r="C7">
        <v>3152040.89819156</v>
      </c>
    </row>
    <row r="8" spans="1:3">
      <c r="A8">
        <v>6</v>
      </c>
      <c r="B8">
        <v>5643966.05435136</v>
      </c>
      <c r="C8">
        <v>3110646.22988743</v>
      </c>
    </row>
    <row r="9" spans="1:3">
      <c r="A9">
        <v>7</v>
      </c>
      <c r="B9">
        <v>5445939.57101454</v>
      </c>
      <c r="C9">
        <v>3035648.76331573</v>
      </c>
    </row>
    <row r="10" spans="1:3">
      <c r="A10">
        <v>8</v>
      </c>
      <c r="B10">
        <v>5347221.63560436</v>
      </c>
      <c r="C10">
        <v>2994708.46562672</v>
      </c>
    </row>
    <row r="11" spans="1:3">
      <c r="A11">
        <v>9</v>
      </c>
      <c r="B11">
        <v>5152888.38984579</v>
      </c>
      <c r="C11">
        <v>2918545.479563</v>
      </c>
    </row>
    <row r="12" spans="1:3">
      <c r="A12">
        <v>10</v>
      </c>
      <c r="B12">
        <v>5055982.9166053</v>
      </c>
      <c r="C12">
        <v>2877419.84886087</v>
      </c>
    </row>
    <row r="13" spans="1:3">
      <c r="A13">
        <v>11</v>
      </c>
      <c r="B13">
        <v>4864053.18470102</v>
      </c>
      <c r="C13">
        <v>2799953.32026964</v>
      </c>
    </row>
    <row r="14" spans="1:3">
      <c r="A14">
        <v>12</v>
      </c>
      <c r="B14">
        <v>4768368.5358175</v>
      </c>
      <c r="C14">
        <v>2758458.07704331</v>
      </c>
    </row>
    <row r="15" spans="1:3">
      <c r="A15">
        <v>13</v>
      </c>
      <c r="B15">
        <v>4578226.04809976</v>
      </c>
      <c r="C15">
        <v>2679786.84366453</v>
      </c>
    </row>
    <row r="16" spans="1:3">
      <c r="A16">
        <v>14</v>
      </c>
      <c r="B16">
        <v>4483464.60941275</v>
      </c>
      <c r="C16">
        <v>2637864.75903912</v>
      </c>
    </row>
    <row r="17" spans="1:3">
      <c r="A17">
        <v>15</v>
      </c>
      <c r="B17">
        <v>4294783.59259878</v>
      </c>
      <c r="C17">
        <v>2558120.19353458</v>
      </c>
    </row>
    <row r="18" spans="1:3">
      <c r="A18">
        <v>16</v>
      </c>
      <c r="B18">
        <v>4200790.30454899</v>
      </c>
      <c r="C18">
        <v>2515749.14627931</v>
      </c>
    </row>
    <row r="19" spans="1:3">
      <c r="A19">
        <v>17</v>
      </c>
      <c r="B19">
        <v>4013405.7672871</v>
      </c>
      <c r="C19">
        <v>2435045.52302895</v>
      </c>
    </row>
    <row r="20" spans="1:3">
      <c r="A20">
        <v>18</v>
      </c>
      <c r="B20">
        <v>3920111.16684126</v>
      </c>
      <c r="C20">
        <v>2392205.53596798</v>
      </c>
    </row>
    <row r="21" spans="1:3">
      <c r="A21">
        <v>19</v>
      </c>
      <c r="B21">
        <v>3733969.31439175</v>
      </c>
      <c r="C21">
        <v>2310627.3483433</v>
      </c>
    </row>
    <row r="22" spans="1:3">
      <c r="A22">
        <v>20</v>
      </c>
      <c r="B22">
        <v>3463769.92892807</v>
      </c>
      <c r="C22">
        <v>2183762.49803058</v>
      </c>
    </row>
    <row r="23" spans="1:3">
      <c r="A23">
        <v>21</v>
      </c>
      <c r="B23">
        <v>3083391.11115314</v>
      </c>
      <c r="C23">
        <v>2026807.36982914</v>
      </c>
    </row>
    <row r="24" spans="1:3">
      <c r="A24">
        <v>22</v>
      </c>
      <c r="B24">
        <v>2890094.58554355</v>
      </c>
      <c r="C24">
        <v>1944239.98783409</v>
      </c>
    </row>
    <row r="25" spans="1:3">
      <c r="A25">
        <v>23</v>
      </c>
      <c r="B25">
        <v>2723268.07264983</v>
      </c>
      <c r="C25">
        <v>1875741.6500222</v>
      </c>
    </row>
    <row r="26" spans="1:3">
      <c r="A26">
        <v>24</v>
      </c>
      <c r="B26">
        <v>2699081.42562804</v>
      </c>
      <c r="C26">
        <v>1864727.24833429</v>
      </c>
    </row>
    <row r="27" spans="1:3">
      <c r="A27">
        <v>25</v>
      </c>
      <c r="B27">
        <v>2697861.78959573</v>
      </c>
      <c r="C27">
        <v>1863804.23824227</v>
      </c>
    </row>
    <row r="28" spans="1:3">
      <c r="A28">
        <v>26</v>
      </c>
      <c r="B28">
        <v>2628963.18539693</v>
      </c>
      <c r="C28">
        <v>1832135.62167308</v>
      </c>
    </row>
    <row r="29" spans="1:3">
      <c r="A29">
        <v>27</v>
      </c>
      <c r="B29">
        <v>2627059.34586213</v>
      </c>
      <c r="C29">
        <v>1830976.96708698</v>
      </c>
    </row>
    <row r="30" spans="1:3">
      <c r="A30">
        <v>28</v>
      </c>
      <c r="B30">
        <v>2561825.39047938</v>
      </c>
      <c r="C30">
        <v>1802152.50304334</v>
      </c>
    </row>
    <row r="31" spans="1:3">
      <c r="A31">
        <v>29</v>
      </c>
      <c r="B31">
        <v>2559396.20687941</v>
      </c>
      <c r="C31">
        <v>1800821.37804582</v>
      </c>
    </row>
    <row r="32" spans="1:3">
      <c r="A32">
        <v>30</v>
      </c>
      <c r="B32">
        <v>2493808.89445833</v>
      </c>
      <c r="C32">
        <v>1772972.56608539</v>
      </c>
    </row>
    <row r="33" spans="1:3">
      <c r="A33">
        <v>31</v>
      </c>
      <c r="B33">
        <v>2490980.66004556</v>
      </c>
      <c r="C33">
        <v>1771497.81944934</v>
      </c>
    </row>
    <row r="34" spans="1:3">
      <c r="A34">
        <v>32</v>
      </c>
      <c r="B34">
        <v>2424178.37528328</v>
      </c>
      <c r="C34">
        <v>1743931.95467713</v>
      </c>
    </row>
    <row r="35" spans="1:3">
      <c r="A35">
        <v>33</v>
      </c>
      <c r="B35">
        <v>2421082.5192679</v>
      </c>
      <c r="C35">
        <v>1742350.26869303</v>
      </c>
    </row>
    <row r="36" spans="1:3">
      <c r="A36">
        <v>34</v>
      </c>
      <c r="B36">
        <v>2353359.39744031</v>
      </c>
      <c r="C36">
        <v>1714930.04041222</v>
      </c>
    </row>
    <row r="37" spans="1:3">
      <c r="A37">
        <v>35</v>
      </c>
      <c r="B37">
        <v>2350104.20417057</v>
      </c>
      <c r="C37">
        <v>1713274.87780546</v>
      </c>
    </row>
    <row r="38" spans="1:3">
      <c r="A38">
        <v>36</v>
      </c>
      <c r="B38">
        <v>2281912.50040427</v>
      </c>
      <c r="C38">
        <v>1686009.26379591</v>
      </c>
    </row>
    <row r="39" spans="1:3">
      <c r="A39">
        <v>37</v>
      </c>
      <c r="B39">
        <v>2278537.71761161</v>
      </c>
      <c r="C39">
        <v>1684288.09442398</v>
      </c>
    </row>
    <row r="40" spans="1:3">
      <c r="A40">
        <v>38</v>
      </c>
      <c r="B40">
        <v>2210236.24059754</v>
      </c>
      <c r="C40">
        <v>1657205.20291404</v>
      </c>
    </row>
    <row r="41" spans="1:3">
      <c r="A41">
        <v>39</v>
      </c>
      <c r="B41">
        <v>2215363.43807768</v>
      </c>
      <c r="C41">
        <v>1659250.47937079</v>
      </c>
    </row>
    <row r="42" spans="1:3">
      <c r="A42">
        <v>40</v>
      </c>
      <c r="B42">
        <v>2082656.83582163</v>
      </c>
      <c r="C42">
        <v>1606100.25018674</v>
      </c>
    </row>
    <row r="43" spans="1:3">
      <c r="A43">
        <v>41</v>
      </c>
      <c r="B43">
        <v>1943563.90785245</v>
      </c>
      <c r="C43">
        <v>1548630.98618068</v>
      </c>
    </row>
    <row r="44" spans="1:3">
      <c r="A44">
        <v>42</v>
      </c>
      <c r="B44">
        <v>1854246.70510175</v>
      </c>
      <c r="C44">
        <v>1511624.47131635</v>
      </c>
    </row>
    <row r="45" spans="1:3">
      <c r="A45">
        <v>43</v>
      </c>
      <c r="B45">
        <v>1781078.85651694</v>
      </c>
      <c r="C45">
        <v>1481390.65728703</v>
      </c>
    </row>
    <row r="46" spans="1:3">
      <c r="A46">
        <v>44</v>
      </c>
      <c r="B46">
        <v>1709915.59357108</v>
      </c>
      <c r="C46">
        <v>1451500.59159798</v>
      </c>
    </row>
    <row r="47" spans="1:3">
      <c r="A47">
        <v>45</v>
      </c>
      <c r="B47">
        <v>1693467.96824331</v>
      </c>
      <c r="C47">
        <v>1445032.46855709</v>
      </c>
    </row>
    <row r="48" spans="1:3">
      <c r="A48">
        <v>46</v>
      </c>
      <c r="B48">
        <v>1693806.87717391</v>
      </c>
      <c r="C48">
        <v>1444876.54319449</v>
      </c>
    </row>
    <row r="49" spans="1:3">
      <c r="A49">
        <v>47</v>
      </c>
      <c r="B49">
        <v>1657775.76595001</v>
      </c>
      <c r="C49">
        <v>1431375.79996317</v>
      </c>
    </row>
    <row r="50" spans="1:3">
      <c r="A50">
        <v>48</v>
      </c>
      <c r="B50">
        <v>1658540.20455819</v>
      </c>
      <c r="C50">
        <v>1431434.73416646</v>
      </c>
    </row>
    <row r="51" spans="1:3">
      <c r="A51">
        <v>49</v>
      </c>
      <c r="B51">
        <v>1620787.98343471</v>
      </c>
      <c r="C51">
        <v>1416976.12701359</v>
      </c>
    </row>
    <row r="52" spans="1:3">
      <c r="A52">
        <v>50</v>
      </c>
      <c r="B52">
        <v>1621676.39912223</v>
      </c>
      <c r="C52">
        <v>1417124.44024817</v>
      </c>
    </row>
    <row r="53" spans="1:3">
      <c r="A53">
        <v>51</v>
      </c>
      <c r="B53">
        <v>1582581.16081546</v>
      </c>
      <c r="C53">
        <v>1401786.49662513</v>
      </c>
    </row>
    <row r="54" spans="1:3">
      <c r="A54">
        <v>52</v>
      </c>
      <c r="B54">
        <v>1566619.83922694</v>
      </c>
      <c r="C54">
        <v>1395046.01585545</v>
      </c>
    </row>
    <row r="55" spans="1:3">
      <c r="A55">
        <v>53</v>
      </c>
      <c r="B55">
        <v>1567467.03301798</v>
      </c>
      <c r="C55">
        <v>1395230.56626595</v>
      </c>
    </row>
    <row r="56" spans="1:3">
      <c r="A56">
        <v>54</v>
      </c>
      <c r="B56">
        <v>1532384.34565783</v>
      </c>
      <c r="C56">
        <v>1381357.06203221</v>
      </c>
    </row>
    <row r="57" spans="1:3">
      <c r="A57">
        <v>55</v>
      </c>
      <c r="B57">
        <v>1533081.36898531</v>
      </c>
      <c r="C57">
        <v>1381476.91623507</v>
      </c>
    </row>
    <row r="58" spans="1:3">
      <c r="A58">
        <v>56</v>
      </c>
      <c r="B58">
        <v>1494441.60526861</v>
      </c>
      <c r="C58">
        <v>1365770.4586142</v>
      </c>
    </row>
    <row r="59" spans="1:3">
      <c r="A59">
        <v>57</v>
      </c>
      <c r="B59">
        <v>1457854.11563191</v>
      </c>
      <c r="C59">
        <v>1350507.83743768</v>
      </c>
    </row>
    <row r="60" spans="1:3">
      <c r="A60">
        <v>58</v>
      </c>
      <c r="B60">
        <v>1444124.48735922</v>
      </c>
      <c r="C60">
        <v>1344420.1171891</v>
      </c>
    </row>
    <row r="61" spans="1:3">
      <c r="A61">
        <v>59</v>
      </c>
      <c r="B61">
        <v>1444850.52626185</v>
      </c>
      <c r="C61">
        <v>1344878.7869291</v>
      </c>
    </row>
    <row r="62" spans="1:3">
      <c r="A62">
        <v>60</v>
      </c>
      <c r="B62">
        <v>1412896.45822958</v>
      </c>
      <c r="C62">
        <v>1331366.55741754</v>
      </c>
    </row>
    <row r="63" spans="1:3">
      <c r="A63">
        <v>61</v>
      </c>
      <c r="B63">
        <v>1405421.87529887</v>
      </c>
      <c r="C63">
        <v>1328048.58305416</v>
      </c>
    </row>
    <row r="64" spans="1:3">
      <c r="A64">
        <v>62</v>
      </c>
      <c r="B64">
        <v>1342642.3187278</v>
      </c>
      <c r="C64">
        <v>1301958.69677913</v>
      </c>
    </row>
    <row r="65" spans="1:3">
      <c r="A65">
        <v>63</v>
      </c>
      <c r="B65">
        <v>1295261.20689734</v>
      </c>
      <c r="C65">
        <v>1282384.14485592</v>
      </c>
    </row>
    <row r="66" spans="1:3">
      <c r="A66">
        <v>64</v>
      </c>
      <c r="B66">
        <v>1252642.11060216</v>
      </c>
      <c r="C66">
        <v>1265284.05463056</v>
      </c>
    </row>
    <row r="67" spans="1:3">
      <c r="A67">
        <v>65</v>
      </c>
      <c r="B67">
        <v>1235926.80138658</v>
      </c>
      <c r="C67">
        <v>1258636.58895542</v>
      </c>
    </row>
    <row r="68" spans="1:3">
      <c r="A68">
        <v>66</v>
      </c>
      <c r="B68">
        <v>1222939.35596096</v>
      </c>
      <c r="C68">
        <v>1253078.73736344</v>
      </c>
    </row>
    <row r="69" spans="1:3">
      <c r="A69">
        <v>67</v>
      </c>
      <c r="B69">
        <v>1225731.78711816</v>
      </c>
      <c r="C69">
        <v>1254257.78829139</v>
      </c>
    </row>
    <row r="70" spans="1:3">
      <c r="A70">
        <v>68</v>
      </c>
      <c r="B70">
        <v>1194599.54895052</v>
      </c>
      <c r="C70">
        <v>1240918.3535376</v>
      </c>
    </row>
    <row r="71" spans="1:3">
      <c r="A71">
        <v>69</v>
      </c>
      <c r="B71">
        <v>1187655.42529127</v>
      </c>
      <c r="C71">
        <v>1237979.18845268</v>
      </c>
    </row>
    <row r="72" spans="1:3">
      <c r="A72">
        <v>70</v>
      </c>
      <c r="B72">
        <v>1190519.71707676</v>
      </c>
      <c r="C72">
        <v>1239231.22750055</v>
      </c>
    </row>
    <row r="73" spans="1:3">
      <c r="A73">
        <v>71</v>
      </c>
      <c r="B73">
        <v>1158974.19315393</v>
      </c>
      <c r="C73">
        <v>1225749.01223898</v>
      </c>
    </row>
    <row r="74" spans="1:3">
      <c r="A74">
        <v>72</v>
      </c>
      <c r="B74">
        <v>1130452.36928567</v>
      </c>
      <c r="C74">
        <v>1213725.93572179</v>
      </c>
    </row>
    <row r="75" spans="1:3">
      <c r="A75">
        <v>73</v>
      </c>
      <c r="B75">
        <v>1120871.86666559</v>
      </c>
      <c r="C75">
        <v>1209846.61183734</v>
      </c>
    </row>
    <row r="76" spans="1:3">
      <c r="A76">
        <v>74</v>
      </c>
      <c r="B76">
        <v>1123440.07081547</v>
      </c>
      <c r="C76">
        <v>1211015.06303102</v>
      </c>
    </row>
    <row r="77" spans="1:3">
      <c r="A77">
        <v>75</v>
      </c>
      <c r="B77">
        <v>1095089.02111188</v>
      </c>
      <c r="C77">
        <v>1198959.02346988</v>
      </c>
    </row>
    <row r="78" spans="1:3">
      <c r="A78">
        <v>76</v>
      </c>
      <c r="B78">
        <v>1087487.92965423</v>
      </c>
      <c r="C78">
        <v>1196025.0773023</v>
      </c>
    </row>
    <row r="79" spans="1:3">
      <c r="A79">
        <v>77</v>
      </c>
      <c r="B79">
        <v>1086350.13133932</v>
      </c>
      <c r="C79">
        <v>1195455.42659199</v>
      </c>
    </row>
    <row r="80" spans="1:3">
      <c r="A80">
        <v>78</v>
      </c>
      <c r="B80">
        <v>1055865.90669106</v>
      </c>
      <c r="C80">
        <v>1182751.87352927</v>
      </c>
    </row>
    <row r="81" spans="1:3">
      <c r="A81">
        <v>79</v>
      </c>
      <c r="B81">
        <v>1052492.60621372</v>
      </c>
      <c r="C81">
        <v>1180938.35109365</v>
      </c>
    </row>
    <row r="82" spans="1:3">
      <c r="A82">
        <v>80</v>
      </c>
      <c r="B82">
        <v>1053448.79217416</v>
      </c>
      <c r="C82">
        <v>1181306.74885131</v>
      </c>
    </row>
    <row r="83" spans="1:3">
      <c r="A83">
        <v>81</v>
      </c>
      <c r="B83">
        <v>1045741.941908</v>
      </c>
      <c r="C83">
        <v>1178379.72961558</v>
      </c>
    </row>
    <row r="84" spans="1:3">
      <c r="A84">
        <v>82</v>
      </c>
      <c r="B84">
        <v>1043452.34815024</v>
      </c>
      <c r="C84">
        <v>1177402.82254651</v>
      </c>
    </row>
    <row r="85" spans="1:3">
      <c r="A85">
        <v>83</v>
      </c>
      <c r="B85">
        <v>1009127.00134436</v>
      </c>
      <c r="C85">
        <v>1163237.38580156</v>
      </c>
    </row>
    <row r="86" spans="1:3">
      <c r="A86">
        <v>84</v>
      </c>
      <c r="B86">
        <v>979466.181446749</v>
      </c>
      <c r="C86">
        <v>1150534.8829293</v>
      </c>
    </row>
    <row r="87" spans="1:3">
      <c r="A87">
        <v>85</v>
      </c>
      <c r="B87">
        <v>965511.235739254</v>
      </c>
      <c r="C87">
        <v>1144826.21573939</v>
      </c>
    </row>
    <row r="88" spans="1:3">
      <c r="A88">
        <v>86</v>
      </c>
      <c r="B88">
        <v>957160.250791073</v>
      </c>
      <c r="C88">
        <v>1141132.26622238</v>
      </c>
    </row>
    <row r="89" spans="1:3">
      <c r="A89">
        <v>87</v>
      </c>
      <c r="B89">
        <v>957267.276287555</v>
      </c>
      <c r="C89">
        <v>1141157.92157007</v>
      </c>
    </row>
    <row r="90" spans="1:3">
      <c r="A90">
        <v>88</v>
      </c>
      <c r="B90">
        <v>944998.747372105</v>
      </c>
      <c r="C90">
        <v>1136117.56590291</v>
      </c>
    </row>
    <row r="91" spans="1:3">
      <c r="A91">
        <v>89</v>
      </c>
      <c r="B91">
        <v>924846.507788363</v>
      </c>
      <c r="C91">
        <v>1127792.81588275</v>
      </c>
    </row>
    <row r="92" spans="1:3">
      <c r="A92">
        <v>90</v>
      </c>
      <c r="B92">
        <v>916369.258194028</v>
      </c>
      <c r="C92">
        <v>1124273.74186281</v>
      </c>
    </row>
    <row r="93" spans="1:3">
      <c r="A93">
        <v>91</v>
      </c>
      <c r="B93">
        <v>916250.176274152</v>
      </c>
      <c r="C93">
        <v>1124253.26849791</v>
      </c>
    </row>
    <row r="94" spans="1:3">
      <c r="A94">
        <v>92</v>
      </c>
      <c r="B94">
        <v>890985.321972156</v>
      </c>
      <c r="C94">
        <v>1113833.65345368</v>
      </c>
    </row>
    <row r="95" spans="1:3">
      <c r="A95">
        <v>93</v>
      </c>
      <c r="B95">
        <v>875228.636881618</v>
      </c>
      <c r="C95">
        <v>1107075.80158614</v>
      </c>
    </row>
    <row r="96" spans="1:3">
      <c r="A96">
        <v>94</v>
      </c>
      <c r="B96">
        <v>867045.452395328</v>
      </c>
      <c r="C96">
        <v>1103573.82147554</v>
      </c>
    </row>
    <row r="97" spans="1:3">
      <c r="A97">
        <v>95</v>
      </c>
      <c r="B97">
        <v>866982.226269312</v>
      </c>
      <c r="C97">
        <v>1103594.83970417</v>
      </c>
    </row>
    <row r="98" spans="1:3">
      <c r="A98">
        <v>96</v>
      </c>
      <c r="B98">
        <v>849817.088070249</v>
      </c>
      <c r="C98">
        <v>1096517.95282501</v>
      </c>
    </row>
    <row r="99" spans="1:3">
      <c r="A99">
        <v>97</v>
      </c>
      <c r="B99">
        <v>838186.787535878</v>
      </c>
      <c r="C99">
        <v>1091556.81954185</v>
      </c>
    </row>
    <row r="100" spans="1:3">
      <c r="A100">
        <v>98</v>
      </c>
      <c r="B100">
        <v>832940.106781977</v>
      </c>
      <c r="C100">
        <v>1089234.92183645</v>
      </c>
    </row>
    <row r="101" spans="1:3">
      <c r="A101">
        <v>99</v>
      </c>
      <c r="B101">
        <v>833440.70110809</v>
      </c>
      <c r="C101">
        <v>1089416.96309281</v>
      </c>
    </row>
    <row r="102" spans="1:3">
      <c r="A102">
        <v>100</v>
      </c>
      <c r="B102">
        <v>817476.308180857</v>
      </c>
      <c r="C102">
        <v>1082903.37242868</v>
      </c>
    </row>
    <row r="103" spans="1:3">
      <c r="A103">
        <v>101</v>
      </c>
      <c r="B103">
        <v>803582.080618087</v>
      </c>
      <c r="C103">
        <v>1077135.23158826</v>
      </c>
    </row>
    <row r="104" spans="1:3">
      <c r="A104">
        <v>102</v>
      </c>
      <c r="B104">
        <v>798666.356847191</v>
      </c>
      <c r="C104">
        <v>1075046.96117068</v>
      </c>
    </row>
    <row r="105" spans="1:3">
      <c r="A105">
        <v>103</v>
      </c>
      <c r="B105">
        <v>797161.24016587</v>
      </c>
      <c r="C105">
        <v>1074224.32175515</v>
      </c>
    </row>
    <row r="106" spans="1:3">
      <c r="A106">
        <v>104</v>
      </c>
      <c r="B106">
        <v>777343.112383001</v>
      </c>
      <c r="C106">
        <v>1066027.71039033</v>
      </c>
    </row>
    <row r="107" spans="1:3">
      <c r="A107">
        <v>105</v>
      </c>
      <c r="B107">
        <v>769581.036336927</v>
      </c>
      <c r="C107">
        <v>1062759.25162136</v>
      </c>
    </row>
    <row r="108" spans="1:3">
      <c r="A108">
        <v>106</v>
      </c>
      <c r="B108">
        <v>760424.283514068</v>
      </c>
      <c r="C108">
        <v>1058878.70206342</v>
      </c>
    </row>
    <row r="109" spans="1:3">
      <c r="A109">
        <v>107</v>
      </c>
      <c r="B109">
        <v>752516.887063722</v>
      </c>
      <c r="C109">
        <v>1055752.21463271</v>
      </c>
    </row>
    <row r="110" spans="1:3">
      <c r="A110">
        <v>108</v>
      </c>
      <c r="B110">
        <v>753054.764591273</v>
      </c>
      <c r="C110">
        <v>1055981.78628805</v>
      </c>
    </row>
    <row r="111" spans="1:3">
      <c r="A111">
        <v>109</v>
      </c>
      <c r="B111">
        <v>744565.394358844</v>
      </c>
      <c r="C111">
        <v>1052423.52475948</v>
      </c>
    </row>
    <row r="112" spans="1:3">
      <c r="A112">
        <v>110</v>
      </c>
      <c r="B112">
        <v>731190.909599302</v>
      </c>
      <c r="C112">
        <v>1046817.44223917</v>
      </c>
    </row>
    <row r="113" spans="1:3">
      <c r="A113">
        <v>111</v>
      </c>
      <c r="B113">
        <v>726111.828768115</v>
      </c>
      <c r="C113">
        <v>1044725.10689955</v>
      </c>
    </row>
    <row r="114" spans="1:3">
      <c r="A114">
        <v>112</v>
      </c>
      <c r="B114">
        <v>725769.732118837</v>
      </c>
      <c r="C114">
        <v>1044478.01915812</v>
      </c>
    </row>
    <row r="115" spans="1:3">
      <c r="A115">
        <v>113</v>
      </c>
      <c r="B115">
        <v>709297.85852114</v>
      </c>
      <c r="C115">
        <v>1037623.72418951</v>
      </c>
    </row>
    <row r="116" spans="1:3">
      <c r="A116">
        <v>114</v>
      </c>
      <c r="B116">
        <v>702228.283570305</v>
      </c>
      <c r="C116">
        <v>1034602.93001045</v>
      </c>
    </row>
    <row r="117" spans="1:3">
      <c r="A117">
        <v>115</v>
      </c>
      <c r="B117">
        <v>696090.756336634</v>
      </c>
      <c r="C117">
        <v>1032109.22989603</v>
      </c>
    </row>
    <row r="118" spans="1:3">
      <c r="A118">
        <v>116</v>
      </c>
      <c r="B118">
        <v>688723.845728168</v>
      </c>
      <c r="C118">
        <v>1029077.85501913</v>
      </c>
    </row>
    <row r="119" spans="1:3">
      <c r="A119">
        <v>117</v>
      </c>
      <c r="B119">
        <v>677174.919806299</v>
      </c>
      <c r="C119">
        <v>1024215.47325351</v>
      </c>
    </row>
    <row r="120" spans="1:3">
      <c r="A120">
        <v>118</v>
      </c>
      <c r="B120">
        <v>668648.055219886</v>
      </c>
      <c r="C120">
        <v>1020739.94862519</v>
      </c>
    </row>
    <row r="121" spans="1:3">
      <c r="A121">
        <v>119</v>
      </c>
      <c r="B121">
        <v>664302.072468293</v>
      </c>
      <c r="C121">
        <v>1019017.03825602</v>
      </c>
    </row>
    <row r="122" spans="1:3">
      <c r="A122">
        <v>120</v>
      </c>
      <c r="B122">
        <v>664660.619105629</v>
      </c>
      <c r="C122">
        <v>1019190.62820615</v>
      </c>
    </row>
    <row r="123" spans="1:3">
      <c r="A123">
        <v>121</v>
      </c>
      <c r="B123">
        <v>653675.574981507</v>
      </c>
      <c r="C123">
        <v>1014540.59400005</v>
      </c>
    </row>
    <row r="124" spans="1:3">
      <c r="A124">
        <v>122</v>
      </c>
      <c r="B124">
        <v>644068.833829004</v>
      </c>
      <c r="C124">
        <v>1010545.72564993</v>
      </c>
    </row>
    <row r="125" spans="1:3">
      <c r="A125">
        <v>123</v>
      </c>
      <c r="B125">
        <v>640286.14962666</v>
      </c>
      <c r="C125">
        <v>1008989.21505087</v>
      </c>
    </row>
    <row r="126" spans="1:3">
      <c r="A126">
        <v>124</v>
      </c>
      <c r="B126">
        <v>639960.599684301</v>
      </c>
      <c r="C126">
        <v>1008975.34008515</v>
      </c>
    </row>
    <row r="127" spans="1:3">
      <c r="A127">
        <v>125</v>
      </c>
      <c r="B127">
        <v>628949.607039699</v>
      </c>
      <c r="C127">
        <v>1004253.15790423</v>
      </c>
    </row>
    <row r="128" spans="1:3">
      <c r="A128">
        <v>126</v>
      </c>
      <c r="B128">
        <v>622397.568190486</v>
      </c>
      <c r="C128">
        <v>1001567.864232</v>
      </c>
    </row>
    <row r="129" spans="1:3">
      <c r="A129">
        <v>127</v>
      </c>
      <c r="B129">
        <v>618381.531634729</v>
      </c>
      <c r="C129">
        <v>999763.564598684</v>
      </c>
    </row>
    <row r="130" spans="1:3">
      <c r="A130">
        <v>128</v>
      </c>
      <c r="B130">
        <v>618437.313222544</v>
      </c>
      <c r="C130">
        <v>999776.916205806</v>
      </c>
    </row>
    <row r="131" spans="1:3">
      <c r="A131">
        <v>129</v>
      </c>
      <c r="B131">
        <v>612845.701508874</v>
      </c>
      <c r="C131">
        <v>997464.653428948</v>
      </c>
    </row>
    <row r="132" spans="1:3">
      <c r="A132">
        <v>130</v>
      </c>
      <c r="B132">
        <v>603644.804833967</v>
      </c>
      <c r="C132">
        <v>993641.361733323</v>
      </c>
    </row>
    <row r="133" spans="1:3">
      <c r="A133">
        <v>131</v>
      </c>
      <c r="B133">
        <v>600047.058843285</v>
      </c>
      <c r="C133">
        <v>992129.523739797</v>
      </c>
    </row>
    <row r="134" spans="1:3">
      <c r="A134">
        <v>132</v>
      </c>
      <c r="B134">
        <v>600277.582531355</v>
      </c>
      <c r="C134">
        <v>992163.587308999</v>
      </c>
    </row>
    <row r="135" spans="1:3">
      <c r="A135">
        <v>133</v>
      </c>
      <c r="B135">
        <v>589186.933719791</v>
      </c>
      <c r="C135">
        <v>987594.937922383</v>
      </c>
    </row>
    <row r="136" spans="1:3">
      <c r="A136">
        <v>134</v>
      </c>
      <c r="B136">
        <v>586023.071352839</v>
      </c>
      <c r="C136">
        <v>986329.854742901</v>
      </c>
    </row>
    <row r="137" spans="1:3">
      <c r="A137">
        <v>135</v>
      </c>
      <c r="B137">
        <v>586376.142307421</v>
      </c>
      <c r="C137">
        <v>986515.735482183</v>
      </c>
    </row>
    <row r="138" spans="1:3">
      <c r="A138">
        <v>136</v>
      </c>
      <c r="B138">
        <v>580136.489154613</v>
      </c>
      <c r="C138">
        <v>983880.984571638</v>
      </c>
    </row>
    <row r="139" spans="1:3">
      <c r="A139">
        <v>137</v>
      </c>
      <c r="B139">
        <v>571581.863435574</v>
      </c>
      <c r="C139">
        <v>980318.933983821</v>
      </c>
    </row>
    <row r="140" spans="1:3">
      <c r="A140">
        <v>138</v>
      </c>
      <c r="B140">
        <v>565335.857892878</v>
      </c>
      <c r="C140">
        <v>977667.425456093</v>
      </c>
    </row>
    <row r="141" spans="1:3">
      <c r="A141">
        <v>139</v>
      </c>
      <c r="B141">
        <v>562527.2789011</v>
      </c>
      <c r="C141">
        <v>976430.797095688</v>
      </c>
    </row>
    <row r="142" spans="1:3">
      <c r="A142">
        <v>140</v>
      </c>
      <c r="B142">
        <v>562806.824822253</v>
      </c>
      <c r="C142">
        <v>976536.530161322</v>
      </c>
    </row>
    <row r="143" spans="1:3">
      <c r="A143">
        <v>141</v>
      </c>
      <c r="B143">
        <v>554790.44209865</v>
      </c>
      <c r="C143">
        <v>973214.068819646</v>
      </c>
    </row>
    <row r="144" spans="1:3">
      <c r="A144">
        <v>142</v>
      </c>
      <c r="B144">
        <v>547885.752620566</v>
      </c>
      <c r="C144">
        <v>970320.638617638</v>
      </c>
    </row>
    <row r="145" spans="1:3">
      <c r="A145">
        <v>143</v>
      </c>
      <c r="B145">
        <v>544452.121291522</v>
      </c>
      <c r="C145">
        <v>968778.85081387</v>
      </c>
    </row>
    <row r="146" spans="1:3">
      <c r="A146">
        <v>144</v>
      </c>
      <c r="B146">
        <v>540811.482580815</v>
      </c>
      <c r="C146">
        <v>967187.215875068</v>
      </c>
    </row>
    <row r="147" spans="1:3">
      <c r="A147">
        <v>145</v>
      </c>
      <c r="B147">
        <v>532650.528533335</v>
      </c>
      <c r="C147">
        <v>963846.403341361</v>
      </c>
    </row>
    <row r="148" spans="1:3">
      <c r="A148">
        <v>146</v>
      </c>
      <c r="B148">
        <v>528073.956889949</v>
      </c>
      <c r="C148">
        <v>961895.970750434</v>
      </c>
    </row>
    <row r="149" spans="1:3">
      <c r="A149">
        <v>147</v>
      </c>
      <c r="B149">
        <v>524100.402993308</v>
      </c>
      <c r="C149">
        <v>960337.621368709</v>
      </c>
    </row>
    <row r="150" spans="1:3">
      <c r="A150">
        <v>148</v>
      </c>
      <c r="B150">
        <v>524467.985728934</v>
      </c>
      <c r="C150">
        <v>960494.614906049</v>
      </c>
    </row>
    <row r="151" spans="1:3">
      <c r="A151">
        <v>149</v>
      </c>
      <c r="B151">
        <v>520642.97816532</v>
      </c>
      <c r="C151">
        <v>958882.855198578</v>
      </c>
    </row>
    <row r="152" spans="1:3">
      <c r="A152">
        <v>150</v>
      </c>
      <c r="B152">
        <v>520607.794934003</v>
      </c>
      <c r="C152">
        <v>958862.311185734</v>
      </c>
    </row>
    <row r="153" spans="1:3">
      <c r="A153">
        <v>151</v>
      </c>
      <c r="B153">
        <v>515100.140091617</v>
      </c>
      <c r="C153">
        <v>956547.854347366</v>
      </c>
    </row>
    <row r="154" spans="1:3">
      <c r="A154">
        <v>152</v>
      </c>
      <c r="B154">
        <v>510375.821459989</v>
      </c>
      <c r="C154">
        <v>954636.218720067</v>
      </c>
    </row>
    <row r="155" spans="1:3">
      <c r="A155">
        <v>153</v>
      </c>
      <c r="B155">
        <v>503823.154913412</v>
      </c>
      <c r="C155">
        <v>951856.547070868</v>
      </c>
    </row>
    <row r="156" spans="1:3">
      <c r="A156">
        <v>154</v>
      </c>
      <c r="B156">
        <v>501558.345056726</v>
      </c>
      <c r="C156">
        <v>950874.726570957</v>
      </c>
    </row>
    <row r="157" spans="1:3">
      <c r="A157">
        <v>155</v>
      </c>
      <c r="B157">
        <v>501777.709097304</v>
      </c>
      <c r="C157">
        <v>950936.671223713</v>
      </c>
    </row>
    <row r="158" spans="1:3">
      <c r="A158">
        <v>156</v>
      </c>
      <c r="B158">
        <v>500560.277730996</v>
      </c>
      <c r="C158">
        <v>950405.952695648</v>
      </c>
    </row>
    <row r="159" spans="1:3">
      <c r="A159">
        <v>157</v>
      </c>
      <c r="B159">
        <v>500337.799642306</v>
      </c>
      <c r="C159">
        <v>950306.2102615</v>
      </c>
    </row>
    <row r="160" spans="1:3">
      <c r="A160">
        <v>158</v>
      </c>
      <c r="B160">
        <v>493640.714645741</v>
      </c>
      <c r="C160">
        <v>947505.336065709</v>
      </c>
    </row>
    <row r="161" spans="1:3">
      <c r="A161">
        <v>159</v>
      </c>
      <c r="B161">
        <v>492035.164344501</v>
      </c>
      <c r="C161">
        <v>946823.931908251</v>
      </c>
    </row>
    <row r="162" spans="1:3">
      <c r="A162">
        <v>160</v>
      </c>
      <c r="B162">
        <v>491793.187204546</v>
      </c>
      <c r="C162">
        <v>946749.872896105</v>
      </c>
    </row>
    <row r="163" spans="1:3">
      <c r="A163">
        <v>161</v>
      </c>
      <c r="B163">
        <v>486301.937324817</v>
      </c>
      <c r="C163">
        <v>944419.044432684</v>
      </c>
    </row>
    <row r="164" spans="1:3">
      <c r="A164">
        <v>162</v>
      </c>
      <c r="B164">
        <v>481081.243875582</v>
      </c>
      <c r="C164">
        <v>942240.116526991</v>
      </c>
    </row>
    <row r="165" spans="1:3">
      <c r="A165">
        <v>163</v>
      </c>
      <c r="B165">
        <v>477666.678603645</v>
      </c>
      <c r="C165">
        <v>940893.697533738</v>
      </c>
    </row>
    <row r="166" spans="1:3">
      <c r="A166">
        <v>164</v>
      </c>
      <c r="B166">
        <v>476857.804824571</v>
      </c>
      <c r="C166">
        <v>940597.807850351</v>
      </c>
    </row>
    <row r="167" spans="1:3">
      <c r="A167">
        <v>165</v>
      </c>
      <c r="B167">
        <v>471926.490105416</v>
      </c>
      <c r="C167">
        <v>938448.2940927</v>
      </c>
    </row>
    <row r="168" spans="1:3">
      <c r="A168">
        <v>166</v>
      </c>
      <c r="B168">
        <v>468256.958938249</v>
      </c>
      <c r="C168">
        <v>936935.98391485</v>
      </c>
    </row>
    <row r="169" spans="1:3">
      <c r="A169">
        <v>167</v>
      </c>
      <c r="B169">
        <v>466698.406831841</v>
      </c>
      <c r="C169">
        <v>936196.129992353</v>
      </c>
    </row>
    <row r="170" spans="1:3">
      <c r="A170">
        <v>168</v>
      </c>
      <c r="B170">
        <v>466612.493743683</v>
      </c>
      <c r="C170">
        <v>936155.16374637</v>
      </c>
    </row>
    <row r="171" spans="1:3">
      <c r="A171">
        <v>169</v>
      </c>
      <c r="B171">
        <v>464013.03972449</v>
      </c>
      <c r="C171">
        <v>935073.823809163</v>
      </c>
    </row>
    <row r="172" spans="1:3">
      <c r="A172">
        <v>170</v>
      </c>
      <c r="B172">
        <v>464269.050504457</v>
      </c>
      <c r="C172">
        <v>935183.288767186</v>
      </c>
    </row>
    <row r="173" spans="1:3">
      <c r="A173">
        <v>171</v>
      </c>
      <c r="B173">
        <v>459265.107681289</v>
      </c>
      <c r="C173">
        <v>933085.66706763</v>
      </c>
    </row>
    <row r="174" spans="1:3">
      <c r="A174">
        <v>172</v>
      </c>
      <c r="B174">
        <v>457197.460512056</v>
      </c>
      <c r="C174">
        <v>932154.32487317</v>
      </c>
    </row>
    <row r="175" spans="1:3">
      <c r="A175">
        <v>173</v>
      </c>
      <c r="B175">
        <v>452451.050481079</v>
      </c>
      <c r="C175">
        <v>930182.784718789</v>
      </c>
    </row>
    <row r="176" spans="1:3">
      <c r="A176">
        <v>174</v>
      </c>
      <c r="B176">
        <v>450451.119056686</v>
      </c>
      <c r="C176">
        <v>929323.531864912</v>
      </c>
    </row>
    <row r="177" spans="1:3">
      <c r="A177">
        <v>175</v>
      </c>
      <c r="B177">
        <v>450794.671177834</v>
      </c>
      <c r="C177">
        <v>929442.934736633</v>
      </c>
    </row>
    <row r="178" spans="1:3">
      <c r="A178">
        <v>176</v>
      </c>
      <c r="B178">
        <v>449163.739126703</v>
      </c>
      <c r="C178">
        <v>928803.647631329</v>
      </c>
    </row>
    <row r="179" spans="1:3">
      <c r="A179">
        <v>177</v>
      </c>
      <c r="B179">
        <v>448978.202885237</v>
      </c>
      <c r="C179">
        <v>928731.095715168</v>
      </c>
    </row>
    <row r="180" spans="1:3">
      <c r="A180">
        <v>178</v>
      </c>
      <c r="B180">
        <v>444230.402176287</v>
      </c>
      <c r="C180">
        <v>926728.868631522</v>
      </c>
    </row>
    <row r="181" spans="1:3">
      <c r="A181">
        <v>179</v>
      </c>
      <c r="B181">
        <v>443423.143397028</v>
      </c>
      <c r="C181">
        <v>926350.449413255</v>
      </c>
    </row>
    <row r="182" spans="1:3">
      <c r="A182">
        <v>180</v>
      </c>
      <c r="B182">
        <v>443828.230966624</v>
      </c>
      <c r="C182">
        <v>926514.277171769</v>
      </c>
    </row>
    <row r="183" spans="1:3">
      <c r="A183">
        <v>181</v>
      </c>
      <c r="B183">
        <v>440621.728756599</v>
      </c>
      <c r="C183">
        <v>925170.601167909</v>
      </c>
    </row>
    <row r="184" spans="1:3">
      <c r="A184">
        <v>182</v>
      </c>
      <c r="B184">
        <v>437685.400766145</v>
      </c>
      <c r="C184">
        <v>923915.309003539</v>
      </c>
    </row>
    <row r="185" spans="1:3">
      <c r="A185">
        <v>183</v>
      </c>
      <c r="B185">
        <v>437494.392595184</v>
      </c>
      <c r="C185">
        <v>923755.837288162</v>
      </c>
    </row>
    <row r="186" spans="1:3">
      <c r="A186">
        <v>184</v>
      </c>
      <c r="B186">
        <v>436282.537122093</v>
      </c>
      <c r="C186">
        <v>923283.302246242</v>
      </c>
    </row>
    <row r="187" spans="1:3">
      <c r="A187">
        <v>185</v>
      </c>
      <c r="B187">
        <v>433632.718135247</v>
      </c>
      <c r="C187">
        <v>922133.786251928</v>
      </c>
    </row>
    <row r="188" spans="1:3">
      <c r="A188">
        <v>186</v>
      </c>
      <c r="B188">
        <v>431757.632161903</v>
      </c>
      <c r="C188">
        <v>921293.267128606</v>
      </c>
    </row>
    <row r="189" spans="1:3">
      <c r="A189">
        <v>187</v>
      </c>
      <c r="B189">
        <v>432133.929226239</v>
      </c>
      <c r="C189">
        <v>921465.352792772</v>
      </c>
    </row>
    <row r="190" spans="1:3">
      <c r="A190">
        <v>188</v>
      </c>
      <c r="B190">
        <v>429043.405055458</v>
      </c>
      <c r="C190">
        <v>920213.523085347</v>
      </c>
    </row>
    <row r="191" spans="1:3">
      <c r="A191">
        <v>189</v>
      </c>
      <c r="B191">
        <v>429190.405920093</v>
      </c>
      <c r="C191">
        <v>920271.458646089</v>
      </c>
    </row>
    <row r="192" spans="1:3">
      <c r="A192">
        <v>190</v>
      </c>
      <c r="B192">
        <v>427659.122039305</v>
      </c>
      <c r="C192">
        <v>919611.5338659</v>
      </c>
    </row>
    <row r="193" spans="1:3">
      <c r="A193">
        <v>191</v>
      </c>
      <c r="B193">
        <v>428148.382759062</v>
      </c>
      <c r="C193">
        <v>919787.171788702</v>
      </c>
    </row>
    <row r="194" spans="1:3">
      <c r="A194">
        <v>192</v>
      </c>
      <c r="B194">
        <v>425668.485536361</v>
      </c>
      <c r="C194">
        <v>918735.827222415</v>
      </c>
    </row>
    <row r="195" spans="1:3">
      <c r="A195">
        <v>193</v>
      </c>
      <c r="B195">
        <v>423416.689903063</v>
      </c>
      <c r="C195">
        <v>917729.044364517</v>
      </c>
    </row>
    <row r="196" spans="1:3">
      <c r="A196">
        <v>194</v>
      </c>
      <c r="B196">
        <v>422722.519698038</v>
      </c>
      <c r="C196">
        <v>917436.125561631</v>
      </c>
    </row>
    <row r="197" spans="1:3">
      <c r="A197">
        <v>195</v>
      </c>
      <c r="B197">
        <v>422445.759471221</v>
      </c>
      <c r="C197">
        <v>917342.739100213</v>
      </c>
    </row>
    <row r="198" spans="1:3">
      <c r="A198">
        <v>196</v>
      </c>
      <c r="B198">
        <v>422435.651899508</v>
      </c>
      <c r="C198">
        <v>917304.985509681</v>
      </c>
    </row>
    <row r="199" spans="1:3">
      <c r="A199">
        <v>197</v>
      </c>
      <c r="B199">
        <v>422827.114843021</v>
      </c>
      <c r="C199">
        <v>917472.256381409</v>
      </c>
    </row>
    <row r="200" spans="1:3">
      <c r="A200">
        <v>198</v>
      </c>
      <c r="B200">
        <v>422393.39439221</v>
      </c>
      <c r="C200">
        <v>917239.433400298</v>
      </c>
    </row>
    <row r="201" spans="1:3">
      <c r="A201">
        <v>199</v>
      </c>
      <c r="B201">
        <v>422979.978559647</v>
      </c>
      <c r="C201">
        <v>917487.432952037</v>
      </c>
    </row>
    <row r="202" spans="1:3">
      <c r="A202">
        <v>200</v>
      </c>
      <c r="B202">
        <v>420952.480803869</v>
      </c>
      <c r="C202">
        <v>916655.324018198</v>
      </c>
    </row>
    <row r="203" spans="1:3">
      <c r="A203">
        <v>201</v>
      </c>
      <c r="B203">
        <v>422186.831247436</v>
      </c>
      <c r="C203">
        <v>917144.066866036</v>
      </c>
    </row>
    <row r="204" spans="1:3">
      <c r="A204">
        <v>202</v>
      </c>
      <c r="B204">
        <v>421352.91306201</v>
      </c>
      <c r="C204">
        <v>916752.820616326</v>
      </c>
    </row>
    <row r="205" spans="1:3">
      <c r="A205">
        <v>203</v>
      </c>
      <c r="B205">
        <v>419024.190155288</v>
      </c>
      <c r="C205">
        <v>915812.452104992</v>
      </c>
    </row>
    <row r="206" spans="1:3">
      <c r="A206">
        <v>204</v>
      </c>
      <c r="B206">
        <v>419262.682768184</v>
      </c>
      <c r="C206">
        <v>915908.869210984</v>
      </c>
    </row>
    <row r="207" spans="1:3">
      <c r="A207">
        <v>205</v>
      </c>
      <c r="B207">
        <v>421305.914441099</v>
      </c>
      <c r="C207">
        <v>916655.356945677</v>
      </c>
    </row>
    <row r="208" spans="1:3">
      <c r="A208">
        <v>206</v>
      </c>
      <c r="B208">
        <v>421477.952594603</v>
      </c>
      <c r="C208">
        <v>916800.212454205</v>
      </c>
    </row>
    <row r="209" spans="1:3">
      <c r="A209">
        <v>207</v>
      </c>
      <c r="B209">
        <v>422034.98120632</v>
      </c>
      <c r="C209">
        <v>917051.883022409</v>
      </c>
    </row>
    <row r="210" spans="1:3">
      <c r="A210">
        <v>208</v>
      </c>
      <c r="B210">
        <v>422331.825093609</v>
      </c>
      <c r="C210">
        <v>917140.894695145</v>
      </c>
    </row>
    <row r="211" spans="1:3">
      <c r="A211">
        <v>209</v>
      </c>
      <c r="B211">
        <v>422653.747824783</v>
      </c>
      <c r="C211">
        <v>917223.397083796</v>
      </c>
    </row>
    <row r="212" spans="1:3">
      <c r="A212">
        <v>210</v>
      </c>
      <c r="B212">
        <v>421935.340752821</v>
      </c>
      <c r="C212">
        <v>916968.597903249</v>
      </c>
    </row>
    <row r="213" spans="1:3">
      <c r="A213">
        <v>211</v>
      </c>
      <c r="B213">
        <v>421967.187197268</v>
      </c>
      <c r="C213">
        <v>917005.871835565</v>
      </c>
    </row>
    <row r="214" spans="1:3">
      <c r="A214">
        <v>212</v>
      </c>
      <c r="B214">
        <v>420994.117654481</v>
      </c>
      <c r="C214">
        <v>916575.034204865</v>
      </c>
    </row>
    <row r="215" spans="1:3">
      <c r="A215">
        <v>213</v>
      </c>
      <c r="B215">
        <v>424122.521355935</v>
      </c>
      <c r="C215">
        <v>917906.97108938</v>
      </c>
    </row>
    <row r="216" spans="1:3">
      <c r="A216">
        <v>214</v>
      </c>
      <c r="B216">
        <v>421138.178126061</v>
      </c>
      <c r="C216">
        <v>916653.151260894</v>
      </c>
    </row>
    <row r="217" spans="1:3">
      <c r="A217">
        <v>215</v>
      </c>
      <c r="B217">
        <v>421323.291923698</v>
      </c>
      <c r="C217">
        <v>916729.524712773</v>
      </c>
    </row>
    <row r="218" spans="1:3">
      <c r="A218">
        <v>216</v>
      </c>
      <c r="B218">
        <v>421026.956158152</v>
      </c>
      <c r="C218">
        <v>916618.889247335</v>
      </c>
    </row>
    <row r="219" spans="1:3">
      <c r="A219">
        <v>217</v>
      </c>
      <c r="B219">
        <v>420941.990503291</v>
      </c>
      <c r="C219">
        <v>916582.203078632</v>
      </c>
    </row>
    <row r="220" spans="1:3">
      <c r="A220">
        <v>218</v>
      </c>
      <c r="B220">
        <v>421135.110341005</v>
      </c>
      <c r="C220">
        <v>916685.40086375</v>
      </c>
    </row>
    <row r="221" spans="1:3">
      <c r="A221">
        <v>219</v>
      </c>
      <c r="B221">
        <v>420676.031393787</v>
      </c>
      <c r="C221">
        <v>916496.014437406</v>
      </c>
    </row>
    <row r="222" spans="1:3">
      <c r="A222">
        <v>220</v>
      </c>
      <c r="B222">
        <v>421211.595733395</v>
      </c>
      <c r="C222">
        <v>916722.40514512</v>
      </c>
    </row>
    <row r="223" spans="1:3">
      <c r="A223">
        <v>221</v>
      </c>
      <c r="B223">
        <v>421054.054755322</v>
      </c>
      <c r="C223">
        <v>916648.126958002</v>
      </c>
    </row>
    <row r="224" spans="1:3">
      <c r="A224">
        <v>222</v>
      </c>
      <c r="B224">
        <v>420905.492092556</v>
      </c>
      <c r="C224">
        <v>916563.669192074</v>
      </c>
    </row>
    <row r="225" spans="1:3">
      <c r="A225">
        <v>223</v>
      </c>
      <c r="B225">
        <v>421014.353804475</v>
      </c>
      <c r="C225">
        <v>916645.736484565</v>
      </c>
    </row>
    <row r="226" spans="1:3">
      <c r="A226">
        <v>224</v>
      </c>
      <c r="B226">
        <v>422786.826431385</v>
      </c>
      <c r="C226">
        <v>917390.777811248</v>
      </c>
    </row>
    <row r="227" spans="1:3">
      <c r="A227">
        <v>225</v>
      </c>
      <c r="B227">
        <v>420682.028604234</v>
      </c>
      <c r="C227">
        <v>916501.331860464</v>
      </c>
    </row>
    <row r="228" spans="1:3">
      <c r="A228">
        <v>226</v>
      </c>
      <c r="B228">
        <v>420749.234562269</v>
      </c>
      <c r="C228">
        <v>916535.686437247</v>
      </c>
    </row>
    <row r="229" spans="1:3">
      <c r="A229">
        <v>227</v>
      </c>
      <c r="B229">
        <v>420919.615027137</v>
      </c>
      <c r="C229">
        <v>916590.221629947</v>
      </c>
    </row>
    <row r="230" spans="1:3">
      <c r="A230">
        <v>228</v>
      </c>
      <c r="B230">
        <v>421274.94739802</v>
      </c>
      <c r="C230">
        <v>916744.189843973</v>
      </c>
    </row>
    <row r="231" spans="1:3">
      <c r="A231">
        <v>229</v>
      </c>
      <c r="B231">
        <v>422080.344942244</v>
      </c>
      <c r="C231">
        <v>917069.215111398</v>
      </c>
    </row>
    <row r="232" spans="1:3">
      <c r="A232">
        <v>230</v>
      </c>
      <c r="B232">
        <v>421426.929843847</v>
      </c>
      <c r="C232">
        <v>916818.986626</v>
      </c>
    </row>
    <row r="233" spans="1:3">
      <c r="A233">
        <v>231</v>
      </c>
      <c r="B233">
        <v>422415.444549626</v>
      </c>
      <c r="C233">
        <v>917211.826447714</v>
      </c>
    </row>
    <row r="234" spans="1:3">
      <c r="A234">
        <v>232</v>
      </c>
      <c r="B234">
        <v>422686.945894795</v>
      </c>
      <c r="C234">
        <v>917285.066262112</v>
      </c>
    </row>
    <row r="235" spans="1:3">
      <c r="A235">
        <v>233</v>
      </c>
      <c r="B235">
        <v>422157.549283456</v>
      </c>
      <c r="C235">
        <v>917093.479973685</v>
      </c>
    </row>
    <row r="236" spans="1:3">
      <c r="A236">
        <v>234</v>
      </c>
      <c r="B236">
        <v>423193.555286519</v>
      </c>
      <c r="C236">
        <v>917517.654190137</v>
      </c>
    </row>
    <row r="237" spans="1:3">
      <c r="A237">
        <v>235</v>
      </c>
      <c r="B237">
        <v>423024.671681351</v>
      </c>
      <c r="C237">
        <v>917453.982588686</v>
      </c>
    </row>
    <row r="238" spans="1:3">
      <c r="A238">
        <v>236</v>
      </c>
      <c r="B238">
        <v>423139.984326387</v>
      </c>
      <c r="C238">
        <v>917491.838747122</v>
      </c>
    </row>
    <row r="239" spans="1:3">
      <c r="A239">
        <v>237</v>
      </c>
      <c r="B239">
        <v>423370.531983078</v>
      </c>
      <c r="C239">
        <v>917593.946933502</v>
      </c>
    </row>
    <row r="240" spans="1:3">
      <c r="A240">
        <v>238</v>
      </c>
      <c r="B240">
        <v>424856.526844029</v>
      </c>
      <c r="C240">
        <v>918223.188670274</v>
      </c>
    </row>
    <row r="241" spans="1:3">
      <c r="A241">
        <v>239</v>
      </c>
      <c r="B241">
        <v>423154.812775233</v>
      </c>
      <c r="C241">
        <v>917497.790117734</v>
      </c>
    </row>
    <row r="242" spans="1:3">
      <c r="A242">
        <v>240</v>
      </c>
      <c r="B242">
        <v>423018.610564081</v>
      </c>
      <c r="C242">
        <v>917417.132129817</v>
      </c>
    </row>
    <row r="243" spans="1:3">
      <c r="A243">
        <v>241</v>
      </c>
      <c r="B243">
        <v>423085.516479145</v>
      </c>
      <c r="C243">
        <v>917455.921673051</v>
      </c>
    </row>
    <row r="244" spans="1:3">
      <c r="A244">
        <v>242</v>
      </c>
      <c r="B244">
        <v>422150.391161026</v>
      </c>
      <c r="C244">
        <v>917058.317934591</v>
      </c>
    </row>
    <row r="245" spans="1:3">
      <c r="A245">
        <v>243</v>
      </c>
      <c r="B245">
        <v>423044.540856001</v>
      </c>
      <c r="C245">
        <v>917435.15484607</v>
      </c>
    </row>
    <row r="246" spans="1:3">
      <c r="A246">
        <v>244</v>
      </c>
      <c r="B246">
        <v>422760.669915977</v>
      </c>
      <c r="C246">
        <v>917318.287899797</v>
      </c>
    </row>
    <row r="247" spans="1:3">
      <c r="A247">
        <v>245</v>
      </c>
      <c r="B247">
        <v>423496.316804929</v>
      </c>
      <c r="C247">
        <v>917613.858457478</v>
      </c>
    </row>
    <row r="248" spans="1:3">
      <c r="A248">
        <v>246</v>
      </c>
      <c r="B248">
        <v>423370.819835244</v>
      </c>
      <c r="C248">
        <v>917545.006235921</v>
      </c>
    </row>
    <row r="249" spans="1:3">
      <c r="A249">
        <v>247</v>
      </c>
      <c r="B249">
        <v>423199.167860155</v>
      </c>
      <c r="C249">
        <v>917476.503449735</v>
      </c>
    </row>
    <row r="250" spans="1:3">
      <c r="A250">
        <v>248</v>
      </c>
      <c r="B250">
        <v>422984.013634539</v>
      </c>
      <c r="C250">
        <v>917379.532106422</v>
      </c>
    </row>
    <row r="251" spans="1:3">
      <c r="A251">
        <v>249</v>
      </c>
      <c r="B251">
        <v>422919.173504372</v>
      </c>
      <c r="C251">
        <v>917375.195348343</v>
      </c>
    </row>
    <row r="252" spans="1:3">
      <c r="A252">
        <v>250</v>
      </c>
      <c r="B252">
        <v>422251.624314507</v>
      </c>
      <c r="C252">
        <v>917089.883421129</v>
      </c>
    </row>
    <row r="253" spans="1:3">
      <c r="A253">
        <v>251</v>
      </c>
      <c r="B253">
        <v>422658.109339198</v>
      </c>
      <c r="C253">
        <v>917275.70977491</v>
      </c>
    </row>
    <row r="254" spans="1:3">
      <c r="A254">
        <v>252</v>
      </c>
      <c r="B254">
        <v>422868.629814152</v>
      </c>
      <c r="C254">
        <v>917355.384320703</v>
      </c>
    </row>
    <row r="255" spans="1:3">
      <c r="A255">
        <v>253</v>
      </c>
      <c r="B255">
        <v>423197.496092128</v>
      </c>
      <c r="C255">
        <v>917495.008643754</v>
      </c>
    </row>
    <row r="256" spans="1:3">
      <c r="A256">
        <v>254</v>
      </c>
      <c r="B256">
        <v>422686.382938157</v>
      </c>
      <c r="C256">
        <v>917279.93816879</v>
      </c>
    </row>
    <row r="257" spans="1:3">
      <c r="A257">
        <v>255</v>
      </c>
      <c r="B257">
        <v>423535.615582418</v>
      </c>
      <c r="C257">
        <v>917617.363432339</v>
      </c>
    </row>
    <row r="258" spans="1:3">
      <c r="A258">
        <v>256</v>
      </c>
      <c r="B258">
        <v>422905.392858696</v>
      </c>
      <c r="C258">
        <v>917373.272287483</v>
      </c>
    </row>
    <row r="259" spans="1:3">
      <c r="A259">
        <v>257</v>
      </c>
      <c r="B259">
        <v>423295.983369557</v>
      </c>
      <c r="C259">
        <v>917538.992624164</v>
      </c>
    </row>
    <row r="260" spans="1:3">
      <c r="A260">
        <v>258</v>
      </c>
      <c r="B260">
        <v>423377.308631903</v>
      </c>
      <c r="C260">
        <v>917568.749304729</v>
      </c>
    </row>
    <row r="261" spans="1:3">
      <c r="A261">
        <v>259</v>
      </c>
      <c r="B261">
        <v>423019.581602282</v>
      </c>
      <c r="C261">
        <v>917424.735034532</v>
      </c>
    </row>
    <row r="262" spans="1:3">
      <c r="A262">
        <v>260</v>
      </c>
      <c r="B262">
        <v>423375.873268207</v>
      </c>
      <c r="C262">
        <v>917578.275901541</v>
      </c>
    </row>
    <row r="263" spans="1:3">
      <c r="A263">
        <v>261</v>
      </c>
      <c r="B263">
        <v>422868.0846272</v>
      </c>
      <c r="C263">
        <v>917376.769477324</v>
      </c>
    </row>
    <row r="264" spans="1:3">
      <c r="A264">
        <v>262</v>
      </c>
      <c r="B264">
        <v>423525.706075004</v>
      </c>
      <c r="C264">
        <v>917637.599811557</v>
      </c>
    </row>
    <row r="265" spans="1:3">
      <c r="A265">
        <v>263</v>
      </c>
      <c r="B265">
        <v>422812.967299117</v>
      </c>
      <c r="C265">
        <v>917341.440918263</v>
      </c>
    </row>
    <row r="266" spans="1:3">
      <c r="A266">
        <v>264</v>
      </c>
      <c r="B266">
        <v>422645.860637051</v>
      </c>
      <c r="C266">
        <v>917263.132122085</v>
      </c>
    </row>
    <row r="267" spans="1:3">
      <c r="A267">
        <v>265</v>
      </c>
      <c r="B267">
        <v>422424.442780605</v>
      </c>
      <c r="C267">
        <v>917171.05674381</v>
      </c>
    </row>
    <row r="268" spans="1:3">
      <c r="A268">
        <v>266</v>
      </c>
      <c r="B268">
        <v>421918.628178679</v>
      </c>
      <c r="C268">
        <v>916974.131796948</v>
      </c>
    </row>
    <row r="269" spans="1:3">
      <c r="A269">
        <v>267</v>
      </c>
      <c r="B269">
        <v>422596.573467607</v>
      </c>
      <c r="C269">
        <v>917242.217313855</v>
      </c>
    </row>
    <row r="270" spans="1:3">
      <c r="A270">
        <v>268</v>
      </c>
      <c r="B270">
        <v>422308.624625678</v>
      </c>
      <c r="C270">
        <v>917123.174535765</v>
      </c>
    </row>
    <row r="271" spans="1:3">
      <c r="A271">
        <v>269</v>
      </c>
      <c r="B271">
        <v>422351.273706836</v>
      </c>
      <c r="C271">
        <v>917148.982996192</v>
      </c>
    </row>
    <row r="272" spans="1:3">
      <c r="A272">
        <v>270</v>
      </c>
      <c r="B272">
        <v>422318.732788107</v>
      </c>
      <c r="C272">
        <v>917127.744034627</v>
      </c>
    </row>
    <row r="273" spans="1:3">
      <c r="A273">
        <v>271</v>
      </c>
      <c r="B273">
        <v>422378.10123998</v>
      </c>
      <c r="C273">
        <v>917148.001211403</v>
      </c>
    </row>
    <row r="274" spans="1:3">
      <c r="A274">
        <v>272</v>
      </c>
      <c r="B274">
        <v>422262.819482022</v>
      </c>
      <c r="C274">
        <v>917102.439955254</v>
      </c>
    </row>
    <row r="275" spans="1:3">
      <c r="A275">
        <v>273</v>
      </c>
      <c r="B275">
        <v>422686.978928013</v>
      </c>
      <c r="C275">
        <v>917270.736512342</v>
      </c>
    </row>
    <row r="276" spans="1:3">
      <c r="A276">
        <v>274</v>
      </c>
      <c r="B276">
        <v>422720.612917118</v>
      </c>
      <c r="C276">
        <v>917274.973476977</v>
      </c>
    </row>
    <row r="277" spans="1:3">
      <c r="A277">
        <v>275</v>
      </c>
      <c r="B277">
        <v>422637.527477463</v>
      </c>
      <c r="C277">
        <v>917251.536566162</v>
      </c>
    </row>
    <row r="278" spans="1:3">
      <c r="A278">
        <v>276</v>
      </c>
      <c r="B278">
        <v>422963.731802506</v>
      </c>
      <c r="C278">
        <v>917387.498333034</v>
      </c>
    </row>
    <row r="279" spans="1:3">
      <c r="A279">
        <v>277</v>
      </c>
      <c r="B279">
        <v>422700.633064176</v>
      </c>
      <c r="C279">
        <v>917275.350370157</v>
      </c>
    </row>
    <row r="280" spans="1:3">
      <c r="A280">
        <v>278</v>
      </c>
      <c r="B280">
        <v>421894.194317823</v>
      </c>
      <c r="C280">
        <v>916935.446102711</v>
      </c>
    </row>
    <row r="281" spans="1:3">
      <c r="A281">
        <v>279</v>
      </c>
      <c r="B281">
        <v>422424.11957232</v>
      </c>
      <c r="C281">
        <v>917166.696981023</v>
      </c>
    </row>
    <row r="282" spans="1:3">
      <c r="A282">
        <v>280</v>
      </c>
      <c r="B282">
        <v>422076.91140076</v>
      </c>
      <c r="C282">
        <v>917016.217650355</v>
      </c>
    </row>
    <row r="283" spans="1:3">
      <c r="A283">
        <v>281</v>
      </c>
      <c r="B283">
        <v>422257.411910997</v>
      </c>
      <c r="C283">
        <v>917098.071988245</v>
      </c>
    </row>
    <row r="284" spans="1:3">
      <c r="A284">
        <v>282</v>
      </c>
      <c r="B284">
        <v>422187.944941712</v>
      </c>
      <c r="C284">
        <v>917051.930416532</v>
      </c>
    </row>
    <row r="285" spans="1:3">
      <c r="A285">
        <v>283</v>
      </c>
      <c r="B285">
        <v>422632.175813142</v>
      </c>
      <c r="C285">
        <v>917252.130447814</v>
      </c>
    </row>
    <row r="286" spans="1:3">
      <c r="A286">
        <v>284</v>
      </c>
      <c r="B286">
        <v>422681.569480043</v>
      </c>
      <c r="C286">
        <v>917279.598327653</v>
      </c>
    </row>
    <row r="287" spans="1:3">
      <c r="A287">
        <v>285</v>
      </c>
      <c r="B287">
        <v>422714.243788229</v>
      </c>
      <c r="C287">
        <v>917286.334238956</v>
      </c>
    </row>
    <row r="288" spans="1:3">
      <c r="A288">
        <v>286</v>
      </c>
      <c r="B288">
        <v>421833.646230955</v>
      </c>
      <c r="C288">
        <v>916935.780240017</v>
      </c>
    </row>
    <row r="289" spans="1:3">
      <c r="A289">
        <v>287</v>
      </c>
      <c r="B289">
        <v>422337.297276001</v>
      </c>
      <c r="C289">
        <v>917128.282955626</v>
      </c>
    </row>
    <row r="290" spans="1:3">
      <c r="A290">
        <v>288</v>
      </c>
      <c r="B290">
        <v>422270.050405635</v>
      </c>
      <c r="C290">
        <v>917105.508748873</v>
      </c>
    </row>
    <row r="291" spans="1:3">
      <c r="A291">
        <v>289</v>
      </c>
      <c r="B291">
        <v>422256.654001342</v>
      </c>
      <c r="C291">
        <v>917099.276727761</v>
      </c>
    </row>
    <row r="292" spans="1:3">
      <c r="A292">
        <v>290</v>
      </c>
      <c r="B292">
        <v>422178.52514504</v>
      </c>
      <c r="C292">
        <v>917070.401810851</v>
      </c>
    </row>
    <row r="293" spans="1:3">
      <c r="A293">
        <v>291</v>
      </c>
      <c r="B293">
        <v>422212.509984494</v>
      </c>
      <c r="C293">
        <v>917084.303225699</v>
      </c>
    </row>
    <row r="294" spans="1:3">
      <c r="A294">
        <v>292</v>
      </c>
      <c r="B294">
        <v>422313.736877739</v>
      </c>
      <c r="C294">
        <v>917124.242298279</v>
      </c>
    </row>
    <row r="295" spans="1:3">
      <c r="A295">
        <v>293</v>
      </c>
      <c r="B295">
        <v>422411.336631007</v>
      </c>
      <c r="C295">
        <v>917163.970592458</v>
      </c>
    </row>
    <row r="296" spans="1:3">
      <c r="A296">
        <v>294</v>
      </c>
      <c r="B296">
        <v>422366.108341165</v>
      </c>
      <c r="C296">
        <v>917148.365458683</v>
      </c>
    </row>
    <row r="297" spans="1:3">
      <c r="A297">
        <v>295</v>
      </c>
      <c r="B297">
        <v>422456.31034969</v>
      </c>
      <c r="C297">
        <v>917183.84928955</v>
      </c>
    </row>
    <row r="298" spans="1:3">
      <c r="A298">
        <v>296</v>
      </c>
      <c r="B298">
        <v>422254.54300801</v>
      </c>
      <c r="C298">
        <v>917096.214371863</v>
      </c>
    </row>
    <row r="299" spans="1:3">
      <c r="A299">
        <v>297</v>
      </c>
      <c r="B299">
        <v>422023.926148663</v>
      </c>
      <c r="C299">
        <v>916996.907417767</v>
      </c>
    </row>
    <row r="300" spans="1:3">
      <c r="A300">
        <v>298</v>
      </c>
      <c r="B300">
        <v>422276.915098965</v>
      </c>
      <c r="C300">
        <v>917110.484232469</v>
      </c>
    </row>
    <row r="301" spans="1:3">
      <c r="A301">
        <v>299</v>
      </c>
      <c r="B301">
        <v>421873.144611498</v>
      </c>
      <c r="C301">
        <v>916939.041074273</v>
      </c>
    </row>
    <row r="302" spans="1:3">
      <c r="A302">
        <v>300</v>
      </c>
      <c r="B302">
        <v>421858.662672265</v>
      </c>
      <c r="C302">
        <v>916932.037008117</v>
      </c>
    </row>
    <row r="303" spans="1:3">
      <c r="A303">
        <v>301</v>
      </c>
      <c r="B303">
        <v>421852.584628339</v>
      </c>
      <c r="C303">
        <v>916923.272084563</v>
      </c>
    </row>
    <row r="304" spans="1:3">
      <c r="A304">
        <v>302</v>
      </c>
      <c r="B304">
        <v>421716.524511553</v>
      </c>
      <c r="C304">
        <v>916877.333077397</v>
      </c>
    </row>
    <row r="305" spans="1:3">
      <c r="A305">
        <v>303</v>
      </c>
      <c r="B305">
        <v>421760.074729705</v>
      </c>
      <c r="C305">
        <v>916887.926424917</v>
      </c>
    </row>
    <row r="306" spans="1:3">
      <c r="A306">
        <v>304</v>
      </c>
      <c r="B306">
        <v>421644.135537147</v>
      </c>
      <c r="C306">
        <v>916841.39184379</v>
      </c>
    </row>
    <row r="307" spans="1:3">
      <c r="A307">
        <v>305</v>
      </c>
      <c r="B307">
        <v>421882.547253087</v>
      </c>
      <c r="C307">
        <v>916937.894221776</v>
      </c>
    </row>
    <row r="308" spans="1:3">
      <c r="A308">
        <v>306</v>
      </c>
      <c r="B308">
        <v>421651.45307445</v>
      </c>
      <c r="C308">
        <v>916842.552308579</v>
      </c>
    </row>
    <row r="309" spans="1:3">
      <c r="A309">
        <v>307</v>
      </c>
      <c r="B309">
        <v>421766.981551957</v>
      </c>
      <c r="C309">
        <v>916886.563755551</v>
      </c>
    </row>
    <row r="310" spans="1:3">
      <c r="A310">
        <v>308</v>
      </c>
      <c r="B310">
        <v>421767.973163986</v>
      </c>
      <c r="C310">
        <v>916890.159997565</v>
      </c>
    </row>
    <row r="311" spans="1:3">
      <c r="A311">
        <v>309</v>
      </c>
      <c r="B311">
        <v>421682.009979397</v>
      </c>
      <c r="C311">
        <v>916853.705391253</v>
      </c>
    </row>
    <row r="312" spans="1:3">
      <c r="A312">
        <v>310</v>
      </c>
      <c r="B312">
        <v>421568.015387745</v>
      </c>
      <c r="C312">
        <v>916809.104635834</v>
      </c>
    </row>
    <row r="313" spans="1:3">
      <c r="A313">
        <v>311</v>
      </c>
      <c r="B313">
        <v>421817.676279601</v>
      </c>
      <c r="C313">
        <v>916901.084268956</v>
      </c>
    </row>
    <row r="314" spans="1:3">
      <c r="A314">
        <v>312</v>
      </c>
      <c r="B314">
        <v>421773.988688948</v>
      </c>
      <c r="C314">
        <v>916889.19896887</v>
      </c>
    </row>
    <row r="315" spans="1:3">
      <c r="A315">
        <v>313</v>
      </c>
      <c r="B315">
        <v>421629.444435245</v>
      </c>
      <c r="C315">
        <v>916833.249514751</v>
      </c>
    </row>
    <row r="316" spans="1:3">
      <c r="A316">
        <v>314</v>
      </c>
      <c r="B316">
        <v>421699.607404293</v>
      </c>
      <c r="C316">
        <v>916862.360949162</v>
      </c>
    </row>
    <row r="317" spans="1:3">
      <c r="A317">
        <v>315</v>
      </c>
      <c r="B317">
        <v>421402.706129581</v>
      </c>
      <c r="C317">
        <v>916740.628560791</v>
      </c>
    </row>
    <row r="318" spans="1:3">
      <c r="A318">
        <v>316</v>
      </c>
      <c r="B318">
        <v>421532.134395552</v>
      </c>
      <c r="C318">
        <v>916789.985619257</v>
      </c>
    </row>
    <row r="319" spans="1:3">
      <c r="A319">
        <v>317</v>
      </c>
      <c r="B319">
        <v>421430.317207458</v>
      </c>
      <c r="C319">
        <v>916752.427347748</v>
      </c>
    </row>
    <row r="320" spans="1:3">
      <c r="A320">
        <v>318</v>
      </c>
      <c r="B320">
        <v>421456.482272869</v>
      </c>
      <c r="C320">
        <v>916760.702983652</v>
      </c>
    </row>
    <row r="321" spans="1:3">
      <c r="A321">
        <v>319</v>
      </c>
      <c r="B321">
        <v>422014.700176652</v>
      </c>
      <c r="C321">
        <v>916988.775547238</v>
      </c>
    </row>
    <row r="322" spans="1:3">
      <c r="A322">
        <v>320</v>
      </c>
      <c r="B322">
        <v>421472.219330257</v>
      </c>
      <c r="C322">
        <v>916769.899564263</v>
      </c>
    </row>
    <row r="323" spans="1:3">
      <c r="A323">
        <v>321</v>
      </c>
      <c r="B323">
        <v>421297.988065645</v>
      </c>
      <c r="C323">
        <v>916692.008575804</v>
      </c>
    </row>
    <row r="324" spans="1:3">
      <c r="A324">
        <v>322</v>
      </c>
      <c r="B324">
        <v>421559.412253428</v>
      </c>
      <c r="C324">
        <v>916800.35657364</v>
      </c>
    </row>
    <row r="325" spans="1:3">
      <c r="A325">
        <v>323</v>
      </c>
      <c r="B325">
        <v>421440.167825078</v>
      </c>
      <c r="C325">
        <v>916744.690630786</v>
      </c>
    </row>
    <row r="326" spans="1:3">
      <c r="A326">
        <v>324</v>
      </c>
      <c r="B326">
        <v>421590.128768988</v>
      </c>
      <c r="C326">
        <v>916810.54474421</v>
      </c>
    </row>
    <row r="327" spans="1:3">
      <c r="A327">
        <v>325</v>
      </c>
      <c r="B327">
        <v>421671.603752864</v>
      </c>
      <c r="C327">
        <v>916837.260000868</v>
      </c>
    </row>
    <row r="328" spans="1:3">
      <c r="A328">
        <v>326</v>
      </c>
      <c r="B328">
        <v>421528.265182497</v>
      </c>
      <c r="C328">
        <v>916783.995832226</v>
      </c>
    </row>
    <row r="329" spans="1:3">
      <c r="A329">
        <v>327</v>
      </c>
      <c r="B329">
        <v>421602.426049331</v>
      </c>
      <c r="C329">
        <v>916810.887782773</v>
      </c>
    </row>
    <row r="330" spans="1:3">
      <c r="A330">
        <v>328</v>
      </c>
      <c r="B330">
        <v>421596.837334633</v>
      </c>
      <c r="C330">
        <v>916813.212226571</v>
      </c>
    </row>
    <row r="331" spans="1:3">
      <c r="A331">
        <v>329</v>
      </c>
      <c r="B331">
        <v>421538.029411078</v>
      </c>
      <c r="C331">
        <v>916787.32810195</v>
      </c>
    </row>
    <row r="332" spans="1:3">
      <c r="A332">
        <v>330</v>
      </c>
      <c r="B332">
        <v>421591.884354725</v>
      </c>
      <c r="C332">
        <v>916809.272106</v>
      </c>
    </row>
    <row r="333" spans="1:3">
      <c r="A333">
        <v>331</v>
      </c>
      <c r="B333">
        <v>421560.197897059</v>
      </c>
      <c r="C333">
        <v>916795.759740195</v>
      </c>
    </row>
    <row r="334" spans="1:3">
      <c r="A334">
        <v>332</v>
      </c>
      <c r="B334">
        <v>421531.966436121</v>
      </c>
      <c r="C334">
        <v>916785.8261575</v>
      </c>
    </row>
    <row r="335" spans="1:3">
      <c r="A335">
        <v>333</v>
      </c>
      <c r="B335">
        <v>421617.264187965</v>
      </c>
      <c r="C335">
        <v>916818.829598136</v>
      </c>
    </row>
    <row r="336" spans="1:3">
      <c r="A336">
        <v>334</v>
      </c>
      <c r="B336">
        <v>421688.319346668</v>
      </c>
      <c r="C336">
        <v>916848.506043935</v>
      </c>
    </row>
    <row r="337" spans="1:3">
      <c r="A337">
        <v>335</v>
      </c>
      <c r="B337">
        <v>421553.161361476</v>
      </c>
      <c r="C337">
        <v>916794.391634756</v>
      </c>
    </row>
    <row r="338" spans="1:3">
      <c r="A338">
        <v>336</v>
      </c>
      <c r="B338">
        <v>421691.984762735</v>
      </c>
      <c r="C338">
        <v>916848.423048556</v>
      </c>
    </row>
    <row r="339" spans="1:3">
      <c r="A339">
        <v>337</v>
      </c>
      <c r="B339">
        <v>421569.340344769</v>
      </c>
      <c r="C339">
        <v>916798.058153853</v>
      </c>
    </row>
    <row r="340" spans="1:3">
      <c r="A340">
        <v>338</v>
      </c>
      <c r="B340">
        <v>421722.990341416</v>
      </c>
      <c r="C340">
        <v>916861.180293212</v>
      </c>
    </row>
    <row r="341" spans="1:3">
      <c r="A341">
        <v>339</v>
      </c>
      <c r="B341">
        <v>421785.732236711</v>
      </c>
      <c r="C341">
        <v>916887.323506054</v>
      </c>
    </row>
    <row r="342" spans="1:3">
      <c r="A342">
        <v>340</v>
      </c>
      <c r="B342">
        <v>421790.052068752</v>
      </c>
      <c r="C342">
        <v>916886.841597163</v>
      </c>
    </row>
    <row r="343" spans="1:3">
      <c r="A343">
        <v>341</v>
      </c>
      <c r="B343">
        <v>421840.026102821</v>
      </c>
      <c r="C343">
        <v>916906.529090538</v>
      </c>
    </row>
    <row r="344" spans="1:3">
      <c r="A344">
        <v>342</v>
      </c>
      <c r="B344">
        <v>421838.992688004</v>
      </c>
      <c r="C344">
        <v>916908.663365978</v>
      </c>
    </row>
    <row r="345" spans="1:3">
      <c r="A345">
        <v>343</v>
      </c>
      <c r="B345">
        <v>421773.137863518</v>
      </c>
      <c r="C345">
        <v>916881.053998375</v>
      </c>
    </row>
    <row r="346" spans="1:3">
      <c r="A346">
        <v>344</v>
      </c>
      <c r="B346">
        <v>421833.651751581</v>
      </c>
      <c r="C346">
        <v>916901.891024883</v>
      </c>
    </row>
    <row r="347" spans="1:3">
      <c r="A347">
        <v>345</v>
      </c>
      <c r="B347">
        <v>421729.09660528</v>
      </c>
      <c r="C347">
        <v>916861.259885102</v>
      </c>
    </row>
    <row r="348" spans="1:3">
      <c r="A348">
        <v>346</v>
      </c>
      <c r="B348">
        <v>421784.205153625</v>
      </c>
      <c r="C348">
        <v>916888.801267022</v>
      </c>
    </row>
    <row r="349" spans="1:3">
      <c r="A349">
        <v>347</v>
      </c>
      <c r="B349">
        <v>421768.245789432</v>
      </c>
      <c r="C349">
        <v>916882.050935795</v>
      </c>
    </row>
    <row r="350" spans="1:3">
      <c r="A350">
        <v>348</v>
      </c>
      <c r="B350">
        <v>421763.393577511</v>
      </c>
      <c r="C350">
        <v>916879.065078006</v>
      </c>
    </row>
    <row r="351" spans="1:3">
      <c r="A351">
        <v>349</v>
      </c>
      <c r="B351">
        <v>421835.162511381</v>
      </c>
      <c r="C351">
        <v>916911.568843825</v>
      </c>
    </row>
    <row r="352" spans="1:3">
      <c r="A352">
        <v>350</v>
      </c>
      <c r="B352">
        <v>421759.86832856</v>
      </c>
      <c r="C352">
        <v>916879.36639873</v>
      </c>
    </row>
    <row r="353" spans="1:3">
      <c r="A353">
        <v>351</v>
      </c>
      <c r="B353">
        <v>421751.839389508</v>
      </c>
      <c r="C353">
        <v>916876.381284179</v>
      </c>
    </row>
    <row r="354" spans="1:3">
      <c r="A354">
        <v>352</v>
      </c>
      <c r="B354">
        <v>421870.435271011</v>
      </c>
      <c r="C354">
        <v>916925.066753063</v>
      </c>
    </row>
    <row r="355" spans="1:3">
      <c r="A355">
        <v>353</v>
      </c>
      <c r="B355">
        <v>421753.927176764</v>
      </c>
      <c r="C355">
        <v>916877.131930882</v>
      </c>
    </row>
    <row r="356" spans="1:3">
      <c r="A356">
        <v>354</v>
      </c>
      <c r="B356">
        <v>421770.538881527</v>
      </c>
      <c r="C356">
        <v>916881.271560946</v>
      </c>
    </row>
    <row r="357" spans="1:3">
      <c r="A357">
        <v>355</v>
      </c>
      <c r="B357">
        <v>421857.094370248</v>
      </c>
      <c r="C357">
        <v>916917.158172147</v>
      </c>
    </row>
    <row r="358" spans="1:3">
      <c r="A358">
        <v>356</v>
      </c>
      <c r="B358">
        <v>421860.594584311</v>
      </c>
      <c r="C358">
        <v>916918.308490156</v>
      </c>
    </row>
    <row r="359" spans="1:3">
      <c r="A359">
        <v>357</v>
      </c>
      <c r="B359">
        <v>421739.140555206</v>
      </c>
      <c r="C359">
        <v>916869.733013244</v>
      </c>
    </row>
    <row r="360" spans="1:3">
      <c r="A360">
        <v>358</v>
      </c>
      <c r="B360">
        <v>421545.384653641</v>
      </c>
      <c r="C360">
        <v>916791.678222477</v>
      </c>
    </row>
    <row r="361" spans="1:3">
      <c r="A361">
        <v>359</v>
      </c>
      <c r="B361">
        <v>421765.4331079</v>
      </c>
      <c r="C361">
        <v>916881.154909069</v>
      </c>
    </row>
    <row r="362" spans="1:3">
      <c r="A362">
        <v>360</v>
      </c>
      <c r="B362">
        <v>421788.19734911</v>
      </c>
      <c r="C362">
        <v>916890.101428802</v>
      </c>
    </row>
    <row r="363" spans="1:3">
      <c r="A363">
        <v>361</v>
      </c>
      <c r="B363">
        <v>421809.968185446</v>
      </c>
      <c r="C363">
        <v>916900.340256139</v>
      </c>
    </row>
    <row r="364" spans="1:3">
      <c r="A364">
        <v>362</v>
      </c>
      <c r="B364">
        <v>421749.616649771</v>
      </c>
      <c r="C364">
        <v>916874.328075713</v>
      </c>
    </row>
    <row r="365" spans="1:3">
      <c r="A365">
        <v>363</v>
      </c>
      <c r="B365">
        <v>421742.726737674</v>
      </c>
      <c r="C365">
        <v>916872.742104339</v>
      </c>
    </row>
    <row r="366" spans="1:3">
      <c r="A366">
        <v>364</v>
      </c>
      <c r="B366">
        <v>421749.846928825</v>
      </c>
      <c r="C366">
        <v>916875.495140468</v>
      </c>
    </row>
    <row r="367" spans="1:3">
      <c r="A367">
        <v>365</v>
      </c>
      <c r="B367">
        <v>421656.751738858</v>
      </c>
      <c r="C367">
        <v>916836.776074126</v>
      </c>
    </row>
    <row r="368" spans="1:3">
      <c r="A368">
        <v>366</v>
      </c>
      <c r="B368">
        <v>421660.176961815</v>
      </c>
      <c r="C368">
        <v>916837.504963752</v>
      </c>
    </row>
    <row r="369" spans="1:3">
      <c r="A369">
        <v>367</v>
      </c>
      <c r="B369">
        <v>421637.02650769</v>
      </c>
      <c r="C369">
        <v>916827.8463178</v>
      </c>
    </row>
    <row r="370" spans="1:3">
      <c r="A370">
        <v>368</v>
      </c>
      <c r="B370">
        <v>421671.824838306</v>
      </c>
      <c r="C370">
        <v>916842.613969802</v>
      </c>
    </row>
    <row r="371" spans="1:3">
      <c r="A371">
        <v>369</v>
      </c>
      <c r="B371">
        <v>421659.853118349</v>
      </c>
      <c r="C371">
        <v>916835.06370515</v>
      </c>
    </row>
    <row r="372" spans="1:3">
      <c r="A372">
        <v>370</v>
      </c>
      <c r="B372">
        <v>421673.363636824</v>
      </c>
      <c r="C372">
        <v>916840.716493667</v>
      </c>
    </row>
    <row r="373" spans="1:3">
      <c r="A373">
        <v>371</v>
      </c>
      <c r="B373">
        <v>421683.177801048</v>
      </c>
      <c r="C373">
        <v>916843.460616821</v>
      </c>
    </row>
    <row r="374" spans="1:3">
      <c r="A374">
        <v>372</v>
      </c>
      <c r="B374">
        <v>421699.064439602</v>
      </c>
      <c r="C374">
        <v>916850.363434456</v>
      </c>
    </row>
    <row r="375" spans="1:3">
      <c r="A375">
        <v>373</v>
      </c>
      <c r="B375">
        <v>421747.514250086</v>
      </c>
      <c r="C375">
        <v>916868.461188347</v>
      </c>
    </row>
    <row r="376" spans="1:3">
      <c r="A376">
        <v>374</v>
      </c>
      <c r="B376">
        <v>421732.670453085</v>
      </c>
      <c r="C376">
        <v>916864.968183872</v>
      </c>
    </row>
    <row r="377" spans="1:3">
      <c r="A377">
        <v>375</v>
      </c>
      <c r="B377">
        <v>421691.579939702</v>
      </c>
      <c r="C377">
        <v>916848.168134523</v>
      </c>
    </row>
    <row r="378" spans="1:3">
      <c r="A378">
        <v>376</v>
      </c>
      <c r="B378">
        <v>421701.433466074</v>
      </c>
      <c r="C378">
        <v>916851.295373655</v>
      </c>
    </row>
    <row r="379" spans="1:3">
      <c r="A379">
        <v>377</v>
      </c>
      <c r="B379">
        <v>421641.847151435</v>
      </c>
      <c r="C379">
        <v>916827.85596047</v>
      </c>
    </row>
    <row r="380" spans="1:3">
      <c r="A380">
        <v>378</v>
      </c>
      <c r="B380">
        <v>421629.50712187</v>
      </c>
      <c r="C380">
        <v>916822.732047716</v>
      </c>
    </row>
    <row r="381" spans="1:3">
      <c r="A381">
        <v>379</v>
      </c>
      <c r="B381">
        <v>421629.701465592</v>
      </c>
      <c r="C381">
        <v>916822.655012571</v>
      </c>
    </row>
    <row r="382" spans="1:3">
      <c r="A382">
        <v>380</v>
      </c>
      <c r="B382">
        <v>421670.875451836</v>
      </c>
      <c r="C382">
        <v>916839.866545214</v>
      </c>
    </row>
    <row r="383" spans="1:3">
      <c r="A383">
        <v>381</v>
      </c>
      <c r="B383">
        <v>421616.521531485</v>
      </c>
      <c r="C383">
        <v>916818.946837544</v>
      </c>
    </row>
    <row r="384" spans="1:3">
      <c r="A384">
        <v>382</v>
      </c>
      <c r="B384">
        <v>421676.202354408</v>
      </c>
      <c r="C384">
        <v>916841.607792348</v>
      </c>
    </row>
    <row r="385" spans="1:3">
      <c r="A385">
        <v>383</v>
      </c>
      <c r="B385">
        <v>421605.760604193</v>
      </c>
      <c r="C385">
        <v>916812.65296793</v>
      </c>
    </row>
    <row r="386" spans="1:3">
      <c r="A386">
        <v>384</v>
      </c>
      <c r="B386">
        <v>421631.637283224</v>
      </c>
      <c r="C386">
        <v>916823.666119725</v>
      </c>
    </row>
    <row r="387" spans="1:3">
      <c r="A387">
        <v>385</v>
      </c>
      <c r="B387">
        <v>421746.430674132</v>
      </c>
      <c r="C387">
        <v>916869.961663146</v>
      </c>
    </row>
    <row r="388" spans="1:3">
      <c r="A388">
        <v>386</v>
      </c>
      <c r="B388">
        <v>421674.867395568</v>
      </c>
      <c r="C388">
        <v>916840.838789666</v>
      </c>
    </row>
    <row r="389" spans="1:3">
      <c r="A389">
        <v>387</v>
      </c>
      <c r="B389">
        <v>421746.348565557</v>
      </c>
      <c r="C389">
        <v>916871.078958211</v>
      </c>
    </row>
    <row r="390" spans="1:3">
      <c r="A390">
        <v>388</v>
      </c>
      <c r="B390">
        <v>421690.594551006</v>
      </c>
      <c r="C390">
        <v>916846.369130176</v>
      </c>
    </row>
    <row r="391" spans="1:3">
      <c r="A391">
        <v>389</v>
      </c>
      <c r="B391">
        <v>421683.98959233</v>
      </c>
      <c r="C391">
        <v>916845.740735904</v>
      </c>
    </row>
    <row r="392" spans="1:3">
      <c r="A392">
        <v>390</v>
      </c>
      <c r="B392">
        <v>421701.608015729</v>
      </c>
      <c r="C392">
        <v>916852.497414184</v>
      </c>
    </row>
    <row r="393" spans="1:3">
      <c r="A393">
        <v>391</v>
      </c>
      <c r="B393">
        <v>421689.295229687</v>
      </c>
      <c r="C393">
        <v>916849.290987001</v>
      </c>
    </row>
    <row r="394" spans="1:3">
      <c r="A394">
        <v>392</v>
      </c>
      <c r="B394">
        <v>421714.838019248</v>
      </c>
      <c r="C394">
        <v>916858.146734417</v>
      </c>
    </row>
    <row r="395" spans="1:3">
      <c r="A395">
        <v>393</v>
      </c>
      <c r="B395">
        <v>421691.193400301</v>
      </c>
      <c r="C395">
        <v>916846.528244393</v>
      </c>
    </row>
    <row r="396" spans="1:3">
      <c r="A396">
        <v>394</v>
      </c>
      <c r="B396">
        <v>421702.879355046</v>
      </c>
      <c r="C396">
        <v>916853.41821588</v>
      </c>
    </row>
    <row r="397" spans="1:3">
      <c r="A397">
        <v>395</v>
      </c>
      <c r="B397">
        <v>421705.11028802</v>
      </c>
      <c r="C397">
        <v>916855.59024518</v>
      </c>
    </row>
    <row r="398" spans="1:3">
      <c r="A398">
        <v>396</v>
      </c>
      <c r="B398">
        <v>421621.000700216</v>
      </c>
      <c r="C398">
        <v>916818.945349661</v>
      </c>
    </row>
    <row r="399" spans="1:3">
      <c r="A399">
        <v>397</v>
      </c>
      <c r="B399">
        <v>421683.390856164</v>
      </c>
      <c r="C399">
        <v>916846.266821198</v>
      </c>
    </row>
    <row r="400" spans="1:3">
      <c r="A400">
        <v>398</v>
      </c>
      <c r="B400">
        <v>421707.500344566</v>
      </c>
      <c r="C400">
        <v>916855.69261412</v>
      </c>
    </row>
    <row r="401" spans="1:3">
      <c r="A401">
        <v>399</v>
      </c>
      <c r="B401">
        <v>421736.609021379</v>
      </c>
      <c r="C401">
        <v>916866.996530826</v>
      </c>
    </row>
    <row r="402" spans="1:3">
      <c r="A402">
        <v>400</v>
      </c>
      <c r="B402">
        <v>421700.158279277</v>
      </c>
      <c r="C402">
        <v>916852.333585564</v>
      </c>
    </row>
    <row r="403" spans="1:3">
      <c r="A403">
        <v>401</v>
      </c>
      <c r="B403">
        <v>421677.427019429</v>
      </c>
      <c r="C403">
        <v>916842.85102582</v>
      </c>
    </row>
    <row r="404" spans="1:3">
      <c r="A404">
        <v>402</v>
      </c>
      <c r="B404">
        <v>421695.660303131</v>
      </c>
      <c r="C404">
        <v>916850.150495376</v>
      </c>
    </row>
    <row r="405" spans="1:3">
      <c r="A405">
        <v>403</v>
      </c>
      <c r="B405">
        <v>421738.5412168</v>
      </c>
      <c r="C405">
        <v>916868.108753348</v>
      </c>
    </row>
    <row r="406" spans="1:3">
      <c r="A406">
        <v>404</v>
      </c>
      <c r="B406">
        <v>421727.871326514</v>
      </c>
      <c r="C406">
        <v>916863.733119972</v>
      </c>
    </row>
    <row r="407" spans="1:3">
      <c r="A407">
        <v>405</v>
      </c>
      <c r="B407">
        <v>421748.850944452</v>
      </c>
      <c r="C407">
        <v>916872.176646959</v>
      </c>
    </row>
    <row r="408" spans="1:3">
      <c r="A408">
        <v>406</v>
      </c>
      <c r="B408">
        <v>421736.651002931</v>
      </c>
      <c r="C408">
        <v>916867.168887457</v>
      </c>
    </row>
    <row r="409" spans="1:3">
      <c r="A409">
        <v>407</v>
      </c>
      <c r="B409">
        <v>421701.915305455</v>
      </c>
      <c r="C409">
        <v>916853.412755046</v>
      </c>
    </row>
    <row r="410" spans="1:3">
      <c r="A410">
        <v>408</v>
      </c>
      <c r="B410">
        <v>421707.616782337</v>
      </c>
      <c r="C410">
        <v>916855.219905857</v>
      </c>
    </row>
    <row r="411" spans="1:3">
      <c r="A411">
        <v>409</v>
      </c>
      <c r="B411">
        <v>421713.472270592</v>
      </c>
      <c r="C411">
        <v>916858.248224609</v>
      </c>
    </row>
    <row r="412" spans="1:3">
      <c r="A412">
        <v>410</v>
      </c>
      <c r="B412">
        <v>421703.233619315</v>
      </c>
      <c r="C412">
        <v>916854.164136938</v>
      </c>
    </row>
    <row r="413" spans="1:3">
      <c r="A413">
        <v>411</v>
      </c>
      <c r="B413">
        <v>421689.215249128</v>
      </c>
      <c r="C413">
        <v>916847.155349803</v>
      </c>
    </row>
    <row r="414" spans="1:3">
      <c r="A414">
        <v>412</v>
      </c>
      <c r="B414">
        <v>421677.947289899</v>
      </c>
      <c r="C414">
        <v>916842.178538432</v>
      </c>
    </row>
    <row r="415" spans="1:3">
      <c r="A415">
        <v>413</v>
      </c>
      <c r="B415">
        <v>421665.21629875</v>
      </c>
      <c r="C415">
        <v>916837.46478148</v>
      </c>
    </row>
    <row r="416" spans="1:3">
      <c r="A416">
        <v>414</v>
      </c>
      <c r="B416">
        <v>421682.831923428</v>
      </c>
      <c r="C416">
        <v>916844.449688937</v>
      </c>
    </row>
    <row r="417" spans="1:3">
      <c r="A417">
        <v>415</v>
      </c>
      <c r="B417">
        <v>421658.212439166</v>
      </c>
      <c r="C417">
        <v>916834.469989337</v>
      </c>
    </row>
    <row r="418" spans="1:3">
      <c r="A418">
        <v>416</v>
      </c>
      <c r="B418">
        <v>421653.862852667</v>
      </c>
      <c r="C418">
        <v>916832.851209307</v>
      </c>
    </row>
    <row r="419" spans="1:3">
      <c r="A419">
        <v>417</v>
      </c>
      <c r="B419">
        <v>421691.777913511</v>
      </c>
      <c r="C419">
        <v>916848.174976755</v>
      </c>
    </row>
    <row r="420" spans="1:3">
      <c r="A420">
        <v>418</v>
      </c>
      <c r="B420">
        <v>421656.534882107</v>
      </c>
      <c r="C420">
        <v>916834.301748406</v>
      </c>
    </row>
    <row r="421" spans="1:3">
      <c r="A421">
        <v>419</v>
      </c>
      <c r="B421">
        <v>421641.621046944</v>
      </c>
      <c r="C421">
        <v>916828.593558009</v>
      </c>
    </row>
    <row r="422" spans="1:3">
      <c r="A422">
        <v>420</v>
      </c>
      <c r="B422">
        <v>421650.450859133</v>
      </c>
      <c r="C422">
        <v>916832.024061051</v>
      </c>
    </row>
    <row r="423" spans="1:3">
      <c r="A423">
        <v>421</v>
      </c>
      <c r="B423">
        <v>421680.013755238</v>
      </c>
      <c r="C423">
        <v>916844.695963815</v>
      </c>
    </row>
    <row r="424" spans="1:3">
      <c r="A424">
        <v>422</v>
      </c>
      <c r="B424">
        <v>421637.657999002</v>
      </c>
      <c r="C424">
        <v>916826.760923569</v>
      </c>
    </row>
    <row r="425" spans="1:3">
      <c r="A425">
        <v>423</v>
      </c>
      <c r="B425">
        <v>421651.359990775</v>
      </c>
      <c r="C425">
        <v>916832.408297043</v>
      </c>
    </row>
    <row r="426" spans="1:3">
      <c r="A426">
        <v>424</v>
      </c>
      <c r="B426">
        <v>421679.159668386</v>
      </c>
      <c r="C426">
        <v>916843.639566205</v>
      </c>
    </row>
    <row r="427" spans="1:3">
      <c r="A427">
        <v>425</v>
      </c>
      <c r="B427">
        <v>421642.846460408</v>
      </c>
      <c r="C427">
        <v>916828.253065591</v>
      </c>
    </row>
    <row r="428" spans="1:3">
      <c r="A428">
        <v>426</v>
      </c>
      <c r="B428">
        <v>421664.889803279</v>
      </c>
      <c r="C428">
        <v>916837.824338935</v>
      </c>
    </row>
    <row r="429" spans="1:3">
      <c r="A429">
        <v>427</v>
      </c>
      <c r="B429">
        <v>421669.471115406</v>
      </c>
      <c r="C429">
        <v>916838.841923545</v>
      </c>
    </row>
    <row r="430" spans="1:3">
      <c r="A430">
        <v>428</v>
      </c>
      <c r="B430">
        <v>421657.346530407</v>
      </c>
      <c r="C430">
        <v>916835.179707504</v>
      </c>
    </row>
    <row r="431" spans="1:3">
      <c r="A431">
        <v>429</v>
      </c>
      <c r="B431">
        <v>421619.638231144</v>
      </c>
      <c r="C431">
        <v>916819.417077339</v>
      </c>
    </row>
    <row r="432" spans="1:3">
      <c r="A432">
        <v>430</v>
      </c>
      <c r="B432">
        <v>421649.165999812</v>
      </c>
      <c r="C432">
        <v>916830.962961458</v>
      </c>
    </row>
    <row r="433" spans="1:3">
      <c r="A433">
        <v>431</v>
      </c>
      <c r="B433">
        <v>421651.417632902</v>
      </c>
      <c r="C433">
        <v>916831.642385957</v>
      </c>
    </row>
    <row r="434" spans="1:3">
      <c r="A434">
        <v>432</v>
      </c>
      <c r="B434">
        <v>421653.508717727</v>
      </c>
      <c r="C434">
        <v>916832.886458873</v>
      </c>
    </row>
    <row r="435" spans="1:3">
      <c r="A435">
        <v>433</v>
      </c>
      <c r="B435">
        <v>421653.978045457</v>
      </c>
      <c r="C435">
        <v>916833.326117247</v>
      </c>
    </row>
    <row r="436" spans="1:3">
      <c r="A436">
        <v>434</v>
      </c>
      <c r="B436">
        <v>421673.028617112</v>
      </c>
      <c r="C436">
        <v>916841.297250848</v>
      </c>
    </row>
    <row r="437" spans="1:3">
      <c r="A437">
        <v>435</v>
      </c>
      <c r="B437">
        <v>421677.827109872</v>
      </c>
      <c r="C437">
        <v>916843.272203927</v>
      </c>
    </row>
    <row r="438" spans="1:3">
      <c r="A438">
        <v>436</v>
      </c>
      <c r="B438">
        <v>421684.459340259</v>
      </c>
      <c r="C438">
        <v>916845.85726522</v>
      </c>
    </row>
    <row r="439" spans="1:3">
      <c r="A439">
        <v>437</v>
      </c>
      <c r="B439">
        <v>421677.132283408</v>
      </c>
      <c r="C439">
        <v>916843.04071052</v>
      </c>
    </row>
    <row r="440" spans="1:3">
      <c r="A440">
        <v>438</v>
      </c>
      <c r="B440">
        <v>421685.301781498</v>
      </c>
      <c r="C440">
        <v>916846.111603494</v>
      </c>
    </row>
    <row r="441" spans="1:3">
      <c r="A441">
        <v>439</v>
      </c>
      <c r="B441">
        <v>421684.114030282</v>
      </c>
      <c r="C441">
        <v>916845.8587677</v>
      </c>
    </row>
    <row r="442" spans="1:3">
      <c r="A442">
        <v>440</v>
      </c>
      <c r="B442">
        <v>421686.097037635</v>
      </c>
      <c r="C442">
        <v>916846.404038497</v>
      </c>
    </row>
    <row r="443" spans="1:3">
      <c r="A443">
        <v>441</v>
      </c>
      <c r="B443">
        <v>421677.953965789</v>
      </c>
      <c r="C443">
        <v>916843.100407215</v>
      </c>
    </row>
    <row r="444" spans="1:3">
      <c r="A444">
        <v>442</v>
      </c>
      <c r="B444">
        <v>421691.266399335</v>
      </c>
      <c r="C444">
        <v>916848.994338325</v>
      </c>
    </row>
    <row r="445" spans="1:3">
      <c r="A445">
        <v>443</v>
      </c>
      <c r="B445">
        <v>421680.969279713</v>
      </c>
      <c r="C445">
        <v>916844.829802672</v>
      </c>
    </row>
    <row r="446" spans="1:3">
      <c r="A446">
        <v>444</v>
      </c>
      <c r="B446">
        <v>421695.32718676</v>
      </c>
      <c r="C446">
        <v>916850.297447389</v>
      </c>
    </row>
    <row r="447" spans="1:3">
      <c r="A447">
        <v>445</v>
      </c>
      <c r="B447">
        <v>421696.18350881</v>
      </c>
      <c r="C447">
        <v>916850.61007595</v>
      </c>
    </row>
    <row r="448" spans="1:3">
      <c r="A448">
        <v>446</v>
      </c>
      <c r="B448">
        <v>421694.073111983</v>
      </c>
      <c r="C448">
        <v>916849.285367682</v>
      </c>
    </row>
    <row r="449" spans="1:3">
      <c r="A449">
        <v>447</v>
      </c>
      <c r="B449">
        <v>421694.179791156</v>
      </c>
      <c r="C449">
        <v>916849.951048335</v>
      </c>
    </row>
    <row r="450" spans="1:3">
      <c r="A450">
        <v>448</v>
      </c>
      <c r="B450">
        <v>421697.064627801</v>
      </c>
      <c r="C450">
        <v>916850.884885704</v>
      </c>
    </row>
    <row r="451" spans="1:3">
      <c r="A451">
        <v>449</v>
      </c>
      <c r="B451">
        <v>421687.229957313</v>
      </c>
      <c r="C451">
        <v>916847.138066435</v>
      </c>
    </row>
    <row r="452" spans="1:3">
      <c r="A452">
        <v>450</v>
      </c>
      <c r="B452">
        <v>421719.503695698</v>
      </c>
      <c r="C452">
        <v>916860.567542214</v>
      </c>
    </row>
    <row r="453" spans="1:3">
      <c r="A453">
        <v>451</v>
      </c>
      <c r="B453">
        <v>421705.183542559</v>
      </c>
      <c r="C453">
        <v>916854.295755748</v>
      </c>
    </row>
    <row r="454" spans="1:3">
      <c r="A454">
        <v>452</v>
      </c>
      <c r="B454">
        <v>421692.985163502</v>
      </c>
      <c r="C454">
        <v>916849.500518032</v>
      </c>
    </row>
    <row r="455" spans="1:3">
      <c r="A455">
        <v>453</v>
      </c>
      <c r="B455">
        <v>421696.208084259</v>
      </c>
      <c r="C455">
        <v>916850.771932427</v>
      </c>
    </row>
    <row r="456" spans="1:3">
      <c r="A456">
        <v>454</v>
      </c>
      <c r="B456">
        <v>421680.497421078</v>
      </c>
      <c r="C456">
        <v>916844.097162929</v>
      </c>
    </row>
    <row r="457" spans="1:3">
      <c r="A457">
        <v>455</v>
      </c>
      <c r="B457">
        <v>421695.721944587</v>
      </c>
      <c r="C457">
        <v>916850.43913147</v>
      </c>
    </row>
    <row r="458" spans="1:3">
      <c r="A458">
        <v>456</v>
      </c>
      <c r="B458">
        <v>421695.306557098</v>
      </c>
      <c r="C458">
        <v>916850.674032587</v>
      </c>
    </row>
    <row r="459" spans="1:3">
      <c r="A459">
        <v>457</v>
      </c>
      <c r="B459">
        <v>421695.957740194</v>
      </c>
      <c r="C459">
        <v>916850.697599347</v>
      </c>
    </row>
    <row r="460" spans="1:3">
      <c r="A460">
        <v>458</v>
      </c>
      <c r="B460">
        <v>421676.791570742</v>
      </c>
      <c r="C460">
        <v>916843.29300619</v>
      </c>
    </row>
    <row r="461" spans="1:3">
      <c r="A461">
        <v>459</v>
      </c>
      <c r="B461">
        <v>421701.059657154</v>
      </c>
      <c r="C461">
        <v>916852.771212191</v>
      </c>
    </row>
    <row r="462" spans="1:3">
      <c r="A462">
        <v>460</v>
      </c>
      <c r="B462">
        <v>421696.896275237</v>
      </c>
      <c r="C462">
        <v>916851.015296262</v>
      </c>
    </row>
    <row r="463" spans="1:3">
      <c r="A463">
        <v>461</v>
      </c>
      <c r="B463">
        <v>421692.098695001</v>
      </c>
      <c r="C463">
        <v>916849.098301552</v>
      </c>
    </row>
    <row r="464" spans="1:3">
      <c r="A464">
        <v>462</v>
      </c>
      <c r="B464">
        <v>421699.843218893</v>
      </c>
      <c r="C464">
        <v>916852.32868968</v>
      </c>
    </row>
    <row r="465" spans="1:3">
      <c r="A465">
        <v>463</v>
      </c>
      <c r="B465">
        <v>421692.741369826</v>
      </c>
      <c r="C465">
        <v>916849.209172392</v>
      </c>
    </row>
    <row r="466" spans="1:3">
      <c r="A466">
        <v>464</v>
      </c>
      <c r="B466">
        <v>421696.307591853</v>
      </c>
      <c r="C466">
        <v>916850.700038971</v>
      </c>
    </row>
    <row r="467" spans="1:3">
      <c r="A467">
        <v>465</v>
      </c>
      <c r="B467">
        <v>421710.778086184</v>
      </c>
      <c r="C467">
        <v>916856.737491175</v>
      </c>
    </row>
    <row r="468" spans="1:3">
      <c r="A468">
        <v>466</v>
      </c>
      <c r="B468">
        <v>421693.74664908</v>
      </c>
      <c r="C468">
        <v>916849.810866694</v>
      </c>
    </row>
    <row r="469" spans="1:3">
      <c r="A469">
        <v>467</v>
      </c>
      <c r="B469">
        <v>421696.719483394</v>
      </c>
      <c r="C469">
        <v>916850.967706503</v>
      </c>
    </row>
    <row r="470" spans="1:3">
      <c r="A470">
        <v>468</v>
      </c>
      <c r="B470">
        <v>421694.173358389</v>
      </c>
      <c r="C470">
        <v>916850.049711584</v>
      </c>
    </row>
    <row r="471" spans="1:3">
      <c r="A471">
        <v>469</v>
      </c>
      <c r="B471">
        <v>421691.389902004</v>
      </c>
      <c r="C471">
        <v>916848.586957027</v>
      </c>
    </row>
    <row r="472" spans="1:3">
      <c r="A472">
        <v>470</v>
      </c>
      <c r="B472">
        <v>421688.578478177</v>
      </c>
      <c r="C472">
        <v>916847.466980507</v>
      </c>
    </row>
    <row r="473" spans="1:3">
      <c r="A473">
        <v>471</v>
      </c>
      <c r="B473">
        <v>421682.793154721</v>
      </c>
      <c r="C473">
        <v>916845.247504154</v>
      </c>
    </row>
    <row r="474" spans="1:3">
      <c r="A474">
        <v>472</v>
      </c>
      <c r="B474">
        <v>421676.763077911</v>
      </c>
      <c r="C474">
        <v>916842.767850898</v>
      </c>
    </row>
    <row r="475" spans="1:3">
      <c r="A475">
        <v>473</v>
      </c>
      <c r="B475">
        <v>421675.663824475</v>
      </c>
      <c r="C475">
        <v>916842.145184085</v>
      </c>
    </row>
    <row r="476" spans="1:3">
      <c r="A476">
        <v>474</v>
      </c>
      <c r="B476">
        <v>421675.319315651</v>
      </c>
      <c r="C476">
        <v>916842.248782824</v>
      </c>
    </row>
    <row r="477" spans="1:3">
      <c r="A477">
        <v>475</v>
      </c>
      <c r="B477">
        <v>421677.708191536</v>
      </c>
      <c r="C477">
        <v>916843.111541708</v>
      </c>
    </row>
    <row r="478" spans="1:3">
      <c r="A478">
        <v>476</v>
      </c>
      <c r="B478">
        <v>421673.788625556</v>
      </c>
      <c r="C478">
        <v>916841.559693563</v>
      </c>
    </row>
    <row r="479" spans="1:3">
      <c r="A479">
        <v>477</v>
      </c>
      <c r="B479">
        <v>421667.921214885</v>
      </c>
      <c r="C479">
        <v>916839.162694683</v>
      </c>
    </row>
    <row r="480" spans="1:3">
      <c r="A480">
        <v>478</v>
      </c>
      <c r="B480">
        <v>421674.24748797</v>
      </c>
      <c r="C480">
        <v>916841.753728525</v>
      </c>
    </row>
    <row r="481" spans="1:3">
      <c r="A481">
        <v>479</v>
      </c>
      <c r="B481">
        <v>421686.788701886</v>
      </c>
      <c r="C481">
        <v>916846.92786815</v>
      </c>
    </row>
    <row r="482" spans="1:3">
      <c r="A482">
        <v>480</v>
      </c>
      <c r="B482">
        <v>421673.051100077</v>
      </c>
      <c r="C482">
        <v>916841.32908644</v>
      </c>
    </row>
    <row r="483" spans="1:3">
      <c r="A483">
        <v>481</v>
      </c>
      <c r="B483">
        <v>421668.120015964</v>
      </c>
      <c r="C483">
        <v>916839.215682777</v>
      </c>
    </row>
    <row r="484" spans="1:3">
      <c r="A484">
        <v>482</v>
      </c>
      <c r="B484">
        <v>421672.536994604</v>
      </c>
      <c r="C484">
        <v>916840.977865434</v>
      </c>
    </row>
    <row r="485" spans="1:3">
      <c r="A485">
        <v>483</v>
      </c>
      <c r="B485">
        <v>421668.039098675</v>
      </c>
      <c r="C485">
        <v>916839.276364345</v>
      </c>
    </row>
    <row r="486" spans="1:3">
      <c r="A486">
        <v>484</v>
      </c>
      <c r="B486">
        <v>421675.795641371</v>
      </c>
      <c r="C486">
        <v>916842.479872149</v>
      </c>
    </row>
    <row r="487" spans="1:3">
      <c r="A487">
        <v>485</v>
      </c>
      <c r="B487">
        <v>421677.53495034</v>
      </c>
      <c r="C487">
        <v>916843.01849472</v>
      </c>
    </row>
    <row r="488" spans="1:3">
      <c r="A488">
        <v>486</v>
      </c>
      <c r="B488">
        <v>421672.935331239</v>
      </c>
      <c r="C488">
        <v>916841.232959828</v>
      </c>
    </row>
    <row r="489" spans="1:3">
      <c r="A489">
        <v>487</v>
      </c>
      <c r="B489">
        <v>421675.477950338</v>
      </c>
      <c r="C489">
        <v>916842.289369565</v>
      </c>
    </row>
    <row r="490" spans="1:3">
      <c r="A490">
        <v>488</v>
      </c>
      <c r="B490">
        <v>421674.172292475</v>
      </c>
      <c r="C490">
        <v>916841.594380143</v>
      </c>
    </row>
    <row r="491" spans="1:3">
      <c r="A491">
        <v>489</v>
      </c>
      <c r="B491">
        <v>421673.755199999</v>
      </c>
      <c r="C491">
        <v>916841.481190398</v>
      </c>
    </row>
    <row r="492" spans="1:3">
      <c r="A492">
        <v>490</v>
      </c>
      <c r="B492">
        <v>421675.349545217</v>
      </c>
      <c r="C492">
        <v>916842.261257716</v>
      </c>
    </row>
    <row r="493" spans="1:3">
      <c r="A493">
        <v>491</v>
      </c>
      <c r="B493">
        <v>421672.568365602</v>
      </c>
      <c r="C493">
        <v>916841.174210976</v>
      </c>
    </row>
    <row r="494" spans="1:3">
      <c r="A494">
        <v>492</v>
      </c>
      <c r="B494">
        <v>421675.4567615</v>
      </c>
      <c r="C494">
        <v>916842.253570507</v>
      </c>
    </row>
    <row r="495" spans="1:3">
      <c r="A495">
        <v>493</v>
      </c>
      <c r="B495">
        <v>421675.565591214</v>
      </c>
      <c r="C495">
        <v>916842.400784287</v>
      </c>
    </row>
    <row r="496" spans="1:3">
      <c r="A496">
        <v>494</v>
      </c>
      <c r="B496">
        <v>421677.282586494</v>
      </c>
      <c r="C496">
        <v>916843.019037326</v>
      </c>
    </row>
    <row r="497" spans="1:3">
      <c r="A497">
        <v>495</v>
      </c>
      <c r="B497">
        <v>421675.116277215</v>
      </c>
      <c r="C497">
        <v>916842.182481115</v>
      </c>
    </row>
    <row r="498" spans="1:3">
      <c r="A498">
        <v>496</v>
      </c>
      <c r="B498">
        <v>421674.175869932</v>
      </c>
      <c r="C498">
        <v>916841.737522618</v>
      </c>
    </row>
    <row r="499" spans="1:3">
      <c r="A499">
        <v>497</v>
      </c>
      <c r="B499">
        <v>421672.474022484</v>
      </c>
      <c r="C499">
        <v>916841.057553479</v>
      </c>
    </row>
    <row r="500" spans="1:3">
      <c r="A500">
        <v>498</v>
      </c>
      <c r="B500">
        <v>421675.355483137</v>
      </c>
      <c r="C500">
        <v>916842.172272771</v>
      </c>
    </row>
    <row r="501" spans="1:3">
      <c r="A501">
        <v>499</v>
      </c>
      <c r="B501">
        <v>421676.101805958</v>
      </c>
      <c r="C501">
        <v>916842.49261186</v>
      </c>
    </row>
    <row r="502" spans="1:3">
      <c r="A502">
        <v>500</v>
      </c>
      <c r="B502">
        <v>421672.761969131</v>
      </c>
      <c r="C502">
        <v>916841.104721854</v>
      </c>
    </row>
    <row r="503" spans="1:3">
      <c r="A503">
        <v>501</v>
      </c>
      <c r="B503">
        <v>421672.472299419</v>
      </c>
      <c r="C503">
        <v>916840.980378304</v>
      </c>
    </row>
    <row r="504" spans="1:3">
      <c r="A504">
        <v>502</v>
      </c>
      <c r="B504">
        <v>421683.895484974</v>
      </c>
      <c r="C504">
        <v>916845.637957192</v>
      </c>
    </row>
    <row r="505" spans="1:3">
      <c r="A505">
        <v>503</v>
      </c>
      <c r="B505">
        <v>421683.492038999</v>
      </c>
      <c r="C505">
        <v>916845.491476368</v>
      </c>
    </row>
    <row r="506" spans="1:3">
      <c r="A506">
        <v>504</v>
      </c>
      <c r="B506">
        <v>421687.0039496</v>
      </c>
      <c r="C506">
        <v>916846.890956179</v>
      </c>
    </row>
    <row r="507" spans="1:3">
      <c r="A507">
        <v>505</v>
      </c>
      <c r="B507">
        <v>421686.383740029</v>
      </c>
      <c r="C507">
        <v>916846.563150509</v>
      </c>
    </row>
    <row r="508" spans="1:3">
      <c r="A508">
        <v>506</v>
      </c>
      <c r="B508">
        <v>421691.802945067</v>
      </c>
      <c r="C508">
        <v>916848.786930224</v>
      </c>
    </row>
    <row r="509" spans="1:3">
      <c r="A509">
        <v>507</v>
      </c>
      <c r="B509">
        <v>421687.532184299</v>
      </c>
      <c r="C509">
        <v>916847.143486464</v>
      </c>
    </row>
    <row r="510" spans="1:3">
      <c r="A510">
        <v>508</v>
      </c>
      <c r="B510">
        <v>421687.045628364</v>
      </c>
      <c r="C510">
        <v>916846.896083922</v>
      </c>
    </row>
    <row r="511" spans="1:3">
      <c r="A511">
        <v>509</v>
      </c>
      <c r="B511">
        <v>421686.92572963</v>
      </c>
      <c r="C511">
        <v>916846.918638728</v>
      </c>
    </row>
    <row r="512" spans="1:3">
      <c r="A512">
        <v>510</v>
      </c>
      <c r="B512">
        <v>421687.037054018</v>
      </c>
      <c r="C512">
        <v>916846.787140829</v>
      </c>
    </row>
    <row r="513" spans="1:3">
      <c r="A513">
        <v>511</v>
      </c>
      <c r="B513">
        <v>421687.625934367</v>
      </c>
      <c r="C513">
        <v>916847.110716572</v>
      </c>
    </row>
    <row r="514" spans="1:3">
      <c r="A514">
        <v>512</v>
      </c>
      <c r="B514">
        <v>421684.636726255</v>
      </c>
      <c r="C514">
        <v>916845.94148664</v>
      </c>
    </row>
    <row r="515" spans="1:3">
      <c r="A515">
        <v>513</v>
      </c>
      <c r="B515">
        <v>421684.209102963</v>
      </c>
      <c r="C515">
        <v>916845.742459523</v>
      </c>
    </row>
    <row r="516" spans="1:3">
      <c r="A516">
        <v>514</v>
      </c>
      <c r="B516">
        <v>421687.776863954</v>
      </c>
      <c r="C516">
        <v>916847.270138967</v>
      </c>
    </row>
    <row r="517" spans="1:3">
      <c r="A517">
        <v>515</v>
      </c>
      <c r="B517">
        <v>421683.480130017</v>
      </c>
      <c r="C517">
        <v>916845.48678276</v>
      </c>
    </row>
    <row r="518" spans="1:3">
      <c r="A518">
        <v>516</v>
      </c>
      <c r="B518">
        <v>421682.568579336</v>
      </c>
      <c r="C518">
        <v>916845.107974367</v>
      </c>
    </row>
    <row r="519" spans="1:3">
      <c r="A519">
        <v>517</v>
      </c>
      <c r="B519">
        <v>421685.480025924</v>
      </c>
      <c r="C519">
        <v>916846.290155951</v>
      </c>
    </row>
    <row r="520" spans="1:3">
      <c r="A520">
        <v>518</v>
      </c>
      <c r="B520">
        <v>421685.489817958</v>
      </c>
      <c r="C520">
        <v>916846.340340077</v>
      </c>
    </row>
    <row r="521" spans="1:3">
      <c r="A521">
        <v>519</v>
      </c>
      <c r="B521">
        <v>421686.280561651</v>
      </c>
      <c r="C521">
        <v>916846.663575257</v>
      </c>
    </row>
    <row r="522" spans="1:3">
      <c r="A522">
        <v>520</v>
      </c>
      <c r="B522">
        <v>421682.366583243</v>
      </c>
      <c r="C522">
        <v>916844.996650906</v>
      </c>
    </row>
    <row r="523" spans="1:3">
      <c r="A523">
        <v>521</v>
      </c>
      <c r="B523">
        <v>421686.657761991</v>
      </c>
      <c r="C523">
        <v>916846.837573342</v>
      </c>
    </row>
    <row r="524" spans="1:3">
      <c r="A524">
        <v>522</v>
      </c>
      <c r="B524">
        <v>421687.784805535</v>
      </c>
      <c r="C524">
        <v>916847.220432456</v>
      </c>
    </row>
    <row r="525" spans="1:3">
      <c r="A525">
        <v>523</v>
      </c>
      <c r="B525">
        <v>421691.774199445</v>
      </c>
      <c r="C525">
        <v>916848.861656842</v>
      </c>
    </row>
    <row r="526" spans="1:3">
      <c r="A526">
        <v>524</v>
      </c>
      <c r="B526">
        <v>421683.877135392</v>
      </c>
      <c r="C526">
        <v>916845.708095511</v>
      </c>
    </row>
    <row r="527" spans="1:3">
      <c r="A527">
        <v>525</v>
      </c>
      <c r="B527">
        <v>421687.680980051</v>
      </c>
      <c r="C527">
        <v>916847.180417071</v>
      </c>
    </row>
    <row r="528" spans="1:3">
      <c r="A528">
        <v>526</v>
      </c>
      <c r="B528">
        <v>421686.70241801</v>
      </c>
      <c r="C528">
        <v>916846.798742758</v>
      </c>
    </row>
    <row r="529" spans="1:3">
      <c r="A529">
        <v>527</v>
      </c>
      <c r="B529">
        <v>421685.712880654</v>
      </c>
      <c r="C529">
        <v>916846.440854462</v>
      </c>
    </row>
    <row r="530" spans="1:3">
      <c r="A530">
        <v>528</v>
      </c>
      <c r="B530">
        <v>421684.211080622</v>
      </c>
      <c r="C530">
        <v>916845.737954401</v>
      </c>
    </row>
    <row r="531" spans="1:3">
      <c r="A531">
        <v>529</v>
      </c>
      <c r="B531">
        <v>421686.474869011</v>
      </c>
      <c r="C531">
        <v>916846.633896274</v>
      </c>
    </row>
    <row r="532" spans="1:3">
      <c r="A532">
        <v>530</v>
      </c>
      <c r="B532">
        <v>421688.108099286</v>
      </c>
      <c r="C532">
        <v>916847.290999822</v>
      </c>
    </row>
    <row r="533" spans="1:3">
      <c r="A533">
        <v>531</v>
      </c>
      <c r="B533">
        <v>421687.431471556</v>
      </c>
      <c r="C533">
        <v>916846.941498314</v>
      </c>
    </row>
    <row r="534" spans="1:3">
      <c r="A534">
        <v>532</v>
      </c>
      <c r="B534">
        <v>421685.495546036</v>
      </c>
      <c r="C534">
        <v>916846.304440416</v>
      </c>
    </row>
    <row r="535" spans="1:3">
      <c r="A535">
        <v>533</v>
      </c>
      <c r="B535">
        <v>421686.894806945</v>
      </c>
      <c r="C535">
        <v>916846.780421937</v>
      </c>
    </row>
    <row r="536" spans="1:3">
      <c r="A536">
        <v>534</v>
      </c>
      <c r="B536">
        <v>421689.153364548</v>
      </c>
      <c r="C536">
        <v>916847.622376624</v>
      </c>
    </row>
    <row r="537" spans="1:3">
      <c r="A537">
        <v>535</v>
      </c>
      <c r="B537">
        <v>421688.111290029</v>
      </c>
      <c r="C537">
        <v>916847.321270377</v>
      </c>
    </row>
    <row r="538" spans="1:3">
      <c r="A538">
        <v>536</v>
      </c>
      <c r="B538">
        <v>421683.650397738</v>
      </c>
      <c r="C538">
        <v>916845.422105036</v>
      </c>
    </row>
    <row r="539" spans="1:3">
      <c r="A539">
        <v>537</v>
      </c>
      <c r="B539">
        <v>421680.329089841</v>
      </c>
      <c r="C539">
        <v>916843.976901319</v>
      </c>
    </row>
    <row r="540" spans="1:3">
      <c r="A540">
        <v>538</v>
      </c>
      <c r="B540">
        <v>421679.487994387</v>
      </c>
      <c r="C540">
        <v>916843.629116988</v>
      </c>
    </row>
    <row r="541" spans="1:3">
      <c r="A541">
        <v>539</v>
      </c>
      <c r="B541">
        <v>421681.092629871</v>
      </c>
      <c r="C541">
        <v>916844.253993941</v>
      </c>
    </row>
    <row r="542" spans="1:3">
      <c r="A542">
        <v>540</v>
      </c>
      <c r="B542">
        <v>421680.910582813</v>
      </c>
      <c r="C542">
        <v>916844.242113585</v>
      </c>
    </row>
    <row r="543" spans="1:3">
      <c r="A543">
        <v>541</v>
      </c>
      <c r="B543">
        <v>421681.806158574</v>
      </c>
      <c r="C543">
        <v>916844.58474863</v>
      </c>
    </row>
    <row r="544" spans="1:3">
      <c r="A544">
        <v>542</v>
      </c>
      <c r="B544">
        <v>421679.239772773</v>
      </c>
      <c r="C544">
        <v>916843.57151167</v>
      </c>
    </row>
    <row r="545" spans="1:3">
      <c r="A545">
        <v>543</v>
      </c>
      <c r="B545">
        <v>421674.540250055</v>
      </c>
      <c r="C545">
        <v>916841.648849008</v>
      </c>
    </row>
    <row r="546" spans="1:3">
      <c r="A546">
        <v>544</v>
      </c>
      <c r="B546">
        <v>421680.621770617</v>
      </c>
      <c r="C546">
        <v>916844.108098667</v>
      </c>
    </row>
    <row r="547" spans="1:3">
      <c r="A547">
        <v>545</v>
      </c>
      <c r="B547">
        <v>421685.197543475</v>
      </c>
      <c r="C547">
        <v>916845.999275839</v>
      </c>
    </row>
    <row r="548" spans="1:3">
      <c r="A548">
        <v>546</v>
      </c>
      <c r="B548">
        <v>421678.331613493</v>
      </c>
      <c r="C548">
        <v>916843.22936483</v>
      </c>
    </row>
    <row r="549" spans="1:3">
      <c r="A549">
        <v>547</v>
      </c>
      <c r="B549">
        <v>421676.93960853</v>
      </c>
      <c r="C549">
        <v>916842.686380909</v>
      </c>
    </row>
    <row r="550" spans="1:3">
      <c r="A550">
        <v>548</v>
      </c>
      <c r="B550">
        <v>421680.30929426</v>
      </c>
      <c r="C550">
        <v>916844.019261035</v>
      </c>
    </row>
    <row r="551" spans="1:3">
      <c r="A551">
        <v>549</v>
      </c>
      <c r="B551">
        <v>421681.164547162</v>
      </c>
      <c r="C551">
        <v>916844.465240882</v>
      </c>
    </row>
    <row r="552" spans="1:3">
      <c r="A552">
        <v>550</v>
      </c>
      <c r="B552">
        <v>421679.969619188</v>
      </c>
      <c r="C552">
        <v>916843.830640598</v>
      </c>
    </row>
    <row r="553" spans="1:3">
      <c r="A553">
        <v>551</v>
      </c>
      <c r="B553">
        <v>421683.140564277</v>
      </c>
      <c r="C553">
        <v>916845.090861953</v>
      </c>
    </row>
    <row r="554" spans="1:3">
      <c r="A554">
        <v>552</v>
      </c>
      <c r="B554">
        <v>421678.962204298</v>
      </c>
      <c r="C554">
        <v>916843.418432501</v>
      </c>
    </row>
    <row r="555" spans="1:3">
      <c r="A555">
        <v>553</v>
      </c>
      <c r="B555">
        <v>421676.385810836</v>
      </c>
      <c r="C555">
        <v>916842.286423501</v>
      </c>
    </row>
    <row r="556" spans="1:3">
      <c r="A556">
        <v>554</v>
      </c>
      <c r="B556">
        <v>421678.751902174</v>
      </c>
      <c r="C556">
        <v>916843.356340127</v>
      </c>
    </row>
    <row r="557" spans="1:3">
      <c r="A557">
        <v>555</v>
      </c>
      <c r="B557">
        <v>421679.990144469</v>
      </c>
      <c r="C557">
        <v>916843.826846553</v>
      </c>
    </row>
    <row r="558" spans="1:3">
      <c r="A558">
        <v>556</v>
      </c>
      <c r="B558">
        <v>421678.269750425</v>
      </c>
      <c r="C558">
        <v>916843.164722472</v>
      </c>
    </row>
    <row r="559" spans="1:3">
      <c r="A559">
        <v>557</v>
      </c>
      <c r="B559">
        <v>421678.636684425</v>
      </c>
      <c r="C559">
        <v>916843.307924735</v>
      </c>
    </row>
    <row r="560" spans="1:3">
      <c r="A560">
        <v>558</v>
      </c>
      <c r="B560">
        <v>421677.434654949</v>
      </c>
      <c r="C560">
        <v>916842.750846223</v>
      </c>
    </row>
    <row r="561" spans="1:3">
      <c r="A561">
        <v>559</v>
      </c>
      <c r="B561">
        <v>421678.168027165</v>
      </c>
      <c r="C561">
        <v>916843.061354503</v>
      </c>
    </row>
    <row r="562" spans="1:3">
      <c r="A562">
        <v>560</v>
      </c>
      <c r="B562">
        <v>421680.010825552</v>
      </c>
      <c r="C562">
        <v>916843.822283223</v>
      </c>
    </row>
    <row r="563" spans="1:3">
      <c r="A563">
        <v>561</v>
      </c>
      <c r="B563">
        <v>421677.663774327</v>
      </c>
      <c r="C563">
        <v>916842.862640868</v>
      </c>
    </row>
    <row r="564" spans="1:3">
      <c r="A564">
        <v>562</v>
      </c>
      <c r="B564">
        <v>421676.864815926</v>
      </c>
      <c r="C564">
        <v>916842.484744957</v>
      </c>
    </row>
    <row r="565" spans="1:3">
      <c r="A565">
        <v>563</v>
      </c>
      <c r="B565">
        <v>421676.464635246</v>
      </c>
      <c r="C565">
        <v>916842.367353512</v>
      </c>
    </row>
    <row r="566" spans="1:3">
      <c r="A566">
        <v>564</v>
      </c>
      <c r="B566">
        <v>421678.303755617</v>
      </c>
      <c r="C566">
        <v>916843.112531825</v>
      </c>
    </row>
    <row r="567" spans="1:3">
      <c r="A567">
        <v>565</v>
      </c>
      <c r="B567">
        <v>421677.448024214</v>
      </c>
      <c r="C567">
        <v>916842.771349653</v>
      </c>
    </row>
    <row r="568" spans="1:3">
      <c r="A568">
        <v>566</v>
      </c>
      <c r="B568">
        <v>421678.028634471</v>
      </c>
      <c r="C568">
        <v>916843.07664606</v>
      </c>
    </row>
    <row r="569" spans="1:3">
      <c r="A569">
        <v>567</v>
      </c>
      <c r="B569">
        <v>421676.897549415</v>
      </c>
      <c r="C569">
        <v>916842.538561348</v>
      </c>
    </row>
    <row r="570" spans="1:3">
      <c r="A570">
        <v>568</v>
      </c>
      <c r="B570">
        <v>421678.318587351</v>
      </c>
      <c r="C570">
        <v>916843.109090144</v>
      </c>
    </row>
    <row r="571" spans="1:3">
      <c r="A571">
        <v>569</v>
      </c>
      <c r="B571">
        <v>421679.241126019</v>
      </c>
      <c r="C571">
        <v>916843.492236203</v>
      </c>
    </row>
    <row r="572" spans="1:3">
      <c r="A572">
        <v>570</v>
      </c>
      <c r="B572">
        <v>421679.57270613</v>
      </c>
      <c r="C572">
        <v>916843.592884325</v>
      </c>
    </row>
    <row r="573" spans="1:3">
      <c r="A573">
        <v>571</v>
      </c>
      <c r="B573">
        <v>421678.903222909</v>
      </c>
      <c r="C573">
        <v>916843.3323928</v>
      </c>
    </row>
    <row r="574" spans="1:3">
      <c r="A574">
        <v>572</v>
      </c>
      <c r="B574">
        <v>421679.519570137</v>
      </c>
      <c r="C574">
        <v>916843.611434284</v>
      </c>
    </row>
    <row r="575" spans="1:3">
      <c r="A575">
        <v>573</v>
      </c>
      <c r="B575">
        <v>421679.970696658</v>
      </c>
      <c r="C575">
        <v>916843.746555417</v>
      </c>
    </row>
    <row r="576" spans="1:3">
      <c r="A576">
        <v>574</v>
      </c>
      <c r="B576">
        <v>421680.529176777</v>
      </c>
      <c r="C576">
        <v>916844.000710343</v>
      </c>
    </row>
    <row r="577" spans="1:3">
      <c r="A577">
        <v>575</v>
      </c>
      <c r="B577">
        <v>421679.208111741</v>
      </c>
      <c r="C577">
        <v>916843.484312235</v>
      </c>
    </row>
    <row r="578" spans="1:3">
      <c r="A578">
        <v>576</v>
      </c>
      <c r="B578">
        <v>421680.656293022</v>
      </c>
      <c r="C578">
        <v>916844.046282358</v>
      </c>
    </row>
    <row r="579" spans="1:3">
      <c r="A579">
        <v>577</v>
      </c>
      <c r="B579">
        <v>421681.364488027</v>
      </c>
      <c r="C579">
        <v>916844.355373972</v>
      </c>
    </row>
    <row r="580" spans="1:3">
      <c r="A580">
        <v>578</v>
      </c>
      <c r="B580">
        <v>421682.204083443</v>
      </c>
      <c r="C580">
        <v>916844.644066297</v>
      </c>
    </row>
    <row r="581" spans="1:3">
      <c r="A581">
        <v>579</v>
      </c>
      <c r="B581">
        <v>421680.055176966</v>
      </c>
      <c r="C581">
        <v>916843.772212393</v>
      </c>
    </row>
    <row r="582" spans="1:3">
      <c r="A582">
        <v>580</v>
      </c>
      <c r="B582">
        <v>421680.983084945</v>
      </c>
      <c r="C582">
        <v>916844.209909425</v>
      </c>
    </row>
    <row r="583" spans="1:3">
      <c r="A583">
        <v>581</v>
      </c>
      <c r="B583">
        <v>421681.854784948</v>
      </c>
      <c r="C583">
        <v>916844.54574438</v>
      </c>
    </row>
    <row r="584" spans="1:3">
      <c r="A584">
        <v>582</v>
      </c>
      <c r="B584">
        <v>421678.22312915</v>
      </c>
      <c r="C584">
        <v>916843.06837406</v>
      </c>
    </row>
    <row r="585" spans="1:3">
      <c r="A585">
        <v>583</v>
      </c>
      <c r="B585">
        <v>421682.743735119</v>
      </c>
      <c r="C585">
        <v>916844.929983489</v>
      </c>
    </row>
    <row r="586" spans="1:3">
      <c r="A586">
        <v>584</v>
      </c>
      <c r="B586">
        <v>421679.99542989</v>
      </c>
      <c r="C586">
        <v>916843.788893858</v>
      </c>
    </row>
    <row r="587" spans="1:3">
      <c r="A587">
        <v>585</v>
      </c>
      <c r="B587">
        <v>421680.389136185</v>
      </c>
      <c r="C587">
        <v>916843.925856437</v>
      </c>
    </row>
    <row r="588" spans="1:3">
      <c r="A588">
        <v>586</v>
      </c>
      <c r="B588">
        <v>421680.745701347</v>
      </c>
      <c r="C588">
        <v>916844.090717584</v>
      </c>
    </row>
    <row r="589" spans="1:3">
      <c r="A589">
        <v>587</v>
      </c>
      <c r="B589">
        <v>421680.717086293</v>
      </c>
      <c r="C589">
        <v>916844.07253021</v>
      </c>
    </row>
    <row r="590" spans="1:3">
      <c r="A590">
        <v>588</v>
      </c>
      <c r="B590">
        <v>421680.183208856</v>
      </c>
      <c r="C590">
        <v>916843.857170072</v>
      </c>
    </row>
    <row r="591" spans="1:3">
      <c r="A591">
        <v>589</v>
      </c>
      <c r="B591">
        <v>421680.063820401</v>
      </c>
      <c r="C591">
        <v>916843.809936451</v>
      </c>
    </row>
    <row r="592" spans="1:3">
      <c r="A592">
        <v>590</v>
      </c>
      <c r="B592">
        <v>421680.733998709</v>
      </c>
      <c r="C592">
        <v>916844.110181213</v>
      </c>
    </row>
    <row r="593" spans="1:3">
      <c r="A593">
        <v>591</v>
      </c>
      <c r="B593">
        <v>421681.05683254</v>
      </c>
      <c r="C593">
        <v>916844.234722813</v>
      </c>
    </row>
    <row r="594" spans="1:3">
      <c r="A594">
        <v>592</v>
      </c>
      <c r="B594">
        <v>421681.200500937</v>
      </c>
      <c r="C594">
        <v>916844.304450577</v>
      </c>
    </row>
    <row r="595" spans="1:3">
      <c r="A595">
        <v>593</v>
      </c>
      <c r="B595">
        <v>421680.282173546</v>
      </c>
      <c r="C595">
        <v>916843.929521851</v>
      </c>
    </row>
    <row r="596" spans="1:3">
      <c r="A596">
        <v>594</v>
      </c>
      <c r="B596">
        <v>421681.413520224</v>
      </c>
      <c r="C596">
        <v>916844.423941441</v>
      </c>
    </row>
    <row r="597" spans="1:3">
      <c r="A597">
        <v>595</v>
      </c>
      <c r="B597">
        <v>421681.018488289</v>
      </c>
      <c r="C597">
        <v>916844.22210186</v>
      </c>
    </row>
    <row r="598" spans="1:3">
      <c r="A598">
        <v>596</v>
      </c>
      <c r="B598">
        <v>421679.618513607</v>
      </c>
      <c r="C598">
        <v>916843.668769515</v>
      </c>
    </row>
    <row r="599" spans="1:3">
      <c r="A599">
        <v>597</v>
      </c>
      <c r="B599">
        <v>421679.832101245</v>
      </c>
      <c r="C599">
        <v>916843.751780915</v>
      </c>
    </row>
    <row r="600" spans="1:3">
      <c r="A600">
        <v>598</v>
      </c>
      <c r="B600">
        <v>421680.076034148</v>
      </c>
      <c r="C600">
        <v>916843.855159418</v>
      </c>
    </row>
    <row r="601" spans="1:3">
      <c r="A601">
        <v>599</v>
      </c>
      <c r="B601">
        <v>421680.212858484</v>
      </c>
      <c r="C601">
        <v>916843.920662621</v>
      </c>
    </row>
    <row r="602" spans="1:3">
      <c r="A602">
        <v>600</v>
      </c>
      <c r="B602">
        <v>421679.70614691</v>
      </c>
      <c r="C602">
        <v>916843.696834856</v>
      </c>
    </row>
    <row r="603" spans="1:3">
      <c r="A603">
        <v>601</v>
      </c>
      <c r="B603">
        <v>421679.282925893</v>
      </c>
      <c r="C603">
        <v>916843.546648336</v>
      </c>
    </row>
    <row r="604" spans="1:3">
      <c r="A604">
        <v>602</v>
      </c>
      <c r="B604">
        <v>421680.033020516</v>
      </c>
      <c r="C604">
        <v>916843.879535841</v>
      </c>
    </row>
    <row r="605" spans="1:3">
      <c r="A605">
        <v>603</v>
      </c>
      <c r="B605">
        <v>421680.475693038</v>
      </c>
      <c r="C605">
        <v>916844.025341846</v>
      </c>
    </row>
    <row r="606" spans="1:3">
      <c r="A606">
        <v>604</v>
      </c>
      <c r="B606">
        <v>421680.079184004</v>
      </c>
      <c r="C606">
        <v>916843.879592212</v>
      </c>
    </row>
    <row r="607" spans="1:3">
      <c r="A607">
        <v>605</v>
      </c>
      <c r="B607">
        <v>421680.524295362</v>
      </c>
      <c r="C607">
        <v>916844.069182476</v>
      </c>
    </row>
    <row r="608" spans="1:3">
      <c r="A608">
        <v>606</v>
      </c>
      <c r="B608">
        <v>421680.240581491</v>
      </c>
      <c r="C608">
        <v>916843.954418882</v>
      </c>
    </row>
    <row r="609" spans="1:3">
      <c r="A609">
        <v>607</v>
      </c>
      <c r="B609">
        <v>421680.007148978</v>
      </c>
      <c r="C609">
        <v>916843.854016647</v>
      </c>
    </row>
    <row r="610" spans="1:3">
      <c r="A610">
        <v>608</v>
      </c>
      <c r="B610">
        <v>421680.33866205</v>
      </c>
      <c r="C610">
        <v>916843.983947998</v>
      </c>
    </row>
    <row r="611" spans="1:3">
      <c r="A611">
        <v>609</v>
      </c>
      <c r="B611">
        <v>421679.66053299</v>
      </c>
      <c r="C611">
        <v>916843.71032153</v>
      </c>
    </row>
    <row r="612" spans="1:3">
      <c r="A612">
        <v>610</v>
      </c>
      <c r="B612">
        <v>421680.456521353</v>
      </c>
      <c r="C612">
        <v>916844.080959445</v>
      </c>
    </row>
    <row r="613" spans="1:3">
      <c r="A613">
        <v>611</v>
      </c>
      <c r="B613">
        <v>421679.961498183</v>
      </c>
      <c r="C613">
        <v>916843.831398632</v>
      </c>
    </row>
    <row r="614" spans="1:3">
      <c r="A614">
        <v>612</v>
      </c>
      <c r="B614">
        <v>421680.466654475</v>
      </c>
      <c r="C614">
        <v>916844.03347082</v>
      </c>
    </row>
    <row r="615" spans="1:3">
      <c r="A615">
        <v>613</v>
      </c>
      <c r="B615">
        <v>421680.260945921</v>
      </c>
      <c r="C615">
        <v>916843.951996283</v>
      </c>
    </row>
    <row r="616" spans="1:3">
      <c r="A616">
        <v>614</v>
      </c>
      <c r="B616">
        <v>421681.414085221</v>
      </c>
      <c r="C616">
        <v>916844.416072595</v>
      </c>
    </row>
    <row r="617" spans="1:3">
      <c r="A617">
        <v>615</v>
      </c>
      <c r="B617">
        <v>421680.84966793</v>
      </c>
      <c r="C617">
        <v>916844.183542115</v>
      </c>
    </row>
    <row r="618" spans="1:3">
      <c r="A618">
        <v>616</v>
      </c>
      <c r="B618">
        <v>421679.903578888</v>
      </c>
      <c r="C618">
        <v>916843.791815614</v>
      </c>
    </row>
    <row r="619" spans="1:3">
      <c r="A619">
        <v>617</v>
      </c>
      <c r="B619">
        <v>421680.562516743</v>
      </c>
      <c r="C619">
        <v>916844.072708267</v>
      </c>
    </row>
    <row r="620" spans="1:3">
      <c r="A620">
        <v>618</v>
      </c>
      <c r="B620">
        <v>421681.823005735</v>
      </c>
      <c r="C620">
        <v>916844.573497647</v>
      </c>
    </row>
    <row r="621" spans="1:3">
      <c r="A621">
        <v>619</v>
      </c>
      <c r="B621">
        <v>421680.734976591</v>
      </c>
      <c r="C621">
        <v>916844.15242891</v>
      </c>
    </row>
    <row r="622" spans="1:3">
      <c r="A622">
        <v>620</v>
      </c>
      <c r="B622">
        <v>421679.518022499</v>
      </c>
      <c r="C622">
        <v>916843.636647909</v>
      </c>
    </row>
    <row r="623" spans="1:3">
      <c r="A623">
        <v>621</v>
      </c>
      <c r="B623">
        <v>421679.835589387</v>
      </c>
      <c r="C623">
        <v>916843.780265083</v>
      </c>
    </row>
    <row r="624" spans="1:3">
      <c r="A624">
        <v>622</v>
      </c>
      <c r="B624">
        <v>421679.083944929</v>
      </c>
      <c r="C624">
        <v>916843.4800886</v>
      </c>
    </row>
    <row r="625" spans="1:3">
      <c r="A625">
        <v>623</v>
      </c>
      <c r="B625">
        <v>421680.258193699</v>
      </c>
      <c r="C625">
        <v>916843.937109351</v>
      </c>
    </row>
    <row r="626" spans="1:3">
      <c r="A626">
        <v>624</v>
      </c>
      <c r="B626">
        <v>421680.349082673</v>
      </c>
      <c r="C626">
        <v>916843.992100761</v>
      </c>
    </row>
    <row r="627" spans="1:3">
      <c r="A627">
        <v>625</v>
      </c>
      <c r="B627">
        <v>421680.410758919</v>
      </c>
      <c r="C627">
        <v>916844.019846505</v>
      </c>
    </row>
    <row r="628" spans="1:3">
      <c r="A628">
        <v>626</v>
      </c>
      <c r="B628">
        <v>421680.616320179</v>
      </c>
      <c r="C628">
        <v>916844.107830832</v>
      </c>
    </row>
    <row r="629" spans="1:3">
      <c r="A629">
        <v>627</v>
      </c>
      <c r="B629">
        <v>421680.970693607</v>
      </c>
      <c r="C629">
        <v>916844.252677019</v>
      </c>
    </row>
    <row r="630" spans="1:3">
      <c r="A630">
        <v>628</v>
      </c>
      <c r="B630">
        <v>421680.663306046</v>
      </c>
      <c r="C630">
        <v>916844.127533785</v>
      </c>
    </row>
    <row r="631" spans="1:3">
      <c r="A631">
        <v>629</v>
      </c>
      <c r="B631">
        <v>421680.94418063</v>
      </c>
      <c r="C631">
        <v>916844.264191919</v>
      </c>
    </row>
    <row r="632" spans="1:3">
      <c r="A632">
        <v>630</v>
      </c>
      <c r="B632">
        <v>421680.604929809</v>
      </c>
      <c r="C632">
        <v>916844.102233898</v>
      </c>
    </row>
    <row r="633" spans="1:3">
      <c r="A633">
        <v>631</v>
      </c>
      <c r="B633">
        <v>421680.802845503</v>
      </c>
      <c r="C633">
        <v>916844.183842123</v>
      </c>
    </row>
    <row r="634" spans="1:3">
      <c r="A634">
        <v>632</v>
      </c>
      <c r="B634">
        <v>421680.384208942</v>
      </c>
      <c r="C634">
        <v>916844.015925081</v>
      </c>
    </row>
    <row r="635" spans="1:3">
      <c r="A635">
        <v>633</v>
      </c>
      <c r="B635">
        <v>421680.909704125</v>
      </c>
      <c r="C635">
        <v>916844.226153754</v>
      </c>
    </row>
    <row r="636" spans="1:3">
      <c r="A636">
        <v>634</v>
      </c>
      <c r="B636">
        <v>421681.291517058</v>
      </c>
      <c r="C636">
        <v>916844.37926296</v>
      </c>
    </row>
    <row r="637" spans="1:3">
      <c r="A637">
        <v>635</v>
      </c>
      <c r="B637">
        <v>421680.82672496</v>
      </c>
      <c r="C637">
        <v>916844.196233035</v>
      </c>
    </row>
    <row r="638" spans="1:3">
      <c r="A638">
        <v>636</v>
      </c>
      <c r="B638">
        <v>421680.973387482</v>
      </c>
      <c r="C638">
        <v>916844.251741957</v>
      </c>
    </row>
    <row r="639" spans="1:3">
      <c r="A639">
        <v>637</v>
      </c>
      <c r="B639">
        <v>421680.428661437</v>
      </c>
      <c r="C639">
        <v>916844.022908321</v>
      </c>
    </row>
    <row r="640" spans="1:3">
      <c r="A640">
        <v>638</v>
      </c>
      <c r="B640">
        <v>421680.442934791</v>
      </c>
      <c r="C640">
        <v>916844.033659974</v>
      </c>
    </row>
    <row r="641" spans="1:3">
      <c r="A641">
        <v>639</v>
      </c>
      <c r="B641">
        <v>421680.058312271</v>
      </c>
      <c r="C641">
        <v>916843.864745099</v>
      </c>
    </row>
    <row r="642" spans="1:3">
      <c r="A642">
        <v>640</v>
      </c>
      <c r="B642">
        <v>421680.075885666</v>
      </c>
      <c r="C642">
        <v>916843.882709944</v>
      </c>
    </row>
    <row r="643" spans="1:3">
      <c r="A643">
        <v>641</v>
      </c>
      <c r="B643">
        <v>421680.210886866</v>
      </c>
      <c r="C643">
        <v>916843.931544821</v>
      </c>
    </row>
    <row r="644" spans="1:3">
      <c r="A644">
        <v>642</v>
      </c>
      <c r="B644">
        <v>421680.364208344</v>
      </c>
      <c r="C644">
        <v>916843.997505222</v>
      </c>
    </row>
    <row r="645" spans="1:3">
      <c r="A645">
        <v>643</v>
      </c>
      <c r="B645">
        <v>421680.201274802</v>
      </c>
      <c r="C645">
        <v>916843.942459936</v>
      </c>
    </row>
    <row r="646" spans="1:3">
      <c r="A646">
        <v>644</v>
      </c>
      <c r="B646">
        <v>421680.301706461</v>
      </c>
      <c r="C646">
        <v>916843.965616222</v>
      </c>
    </row>
    <row r="647" spans="1:3">
      <c r="A647">
        <v>645</v>
      </c>
      <c r="B647">
        <v>421680.556166933</v>
      </c>
      <c r="C647">
        <v>916844.067830104</v>
      </c>
    </row>
    <row r="648" spans="1:3">
      <c r="A648">
        <v>646</v>
      </c>
      <c r="B648">
        <v>421680.635595104</v>
      </c>
      <c r="C648">
        <v>916844.104739463</v>
      </c>
    </row>
    <row r="649" spans="1:3">
      <c r="A649">
        <v>647</v>
      </c>
      <c r="B649">
        <v>421680.541323047</v>
      </c>
      <c r="C649">
        <v>916844.072449382</v>
      </c>
    </row>
    <row r="650" spans="1:3">
      <c r="A650">
        <v>648</v>
      </c>
      <c r="B650">
        <v>421680.512432198</v>
      </c>
      <c r="C650">
        <v>916844.056011467</v>
      </c>
    </row>
    <row r="651" spans="1:3">
      <c r="A651">
        <v>649</v>
      </c>
      <c r="B651">
        <v>421680.621586923</v>
      </c>
      <c r="C651">
        <v>916844.105100191</v>
      </c>
    </row>
    <row r="652" spans="1:3">
      <c r="A652">
        <v>650</v>
      </c>
      <c r="B652">
        <v>421680.541896135</v>
      </c>
      <c r="C652">
        <v>916844.073635924</v>
      </c>
    </row>
    <row r="653" spans="1:3">
      <c r="A653">
        <v>651</v>
      </c>
      <c r="B653">
        <v>421680.521948119</v>
      </c>
      <c r="C653">
        <v>916844.066092612</v>
      </c>
    </row>
    <row r="654" spans="1:3">
      <c r="A654">
        <v>652</v>
      </c>
      <c r="B654">
        <v>421680.688884899</v>
      </c>
      <c r="C654">
        <v>916844.132098099</v>
      </c>
    </row>
    <row r="655" spans="1:3">
      <c r="A655">
        <v>653</v>
      </c>
      <c r="B655">
        <v>421680.516812593</v>
      </c>
      <c r="C655">
        <v>916844.062945771</v>
      </c>
    </row>
    <row r="656" spans="1:3">
      <c r="A656">
        <v>654</v>
      </c>
      <c r="B656">
        <v>421680.326256071</v>
      </c>
      <c r="C656">
        <v>916843.987855211</v>
      </c>
    </row>
    <row r="657" spans="1:3">
      <c r="A657">
        <v>655</v>
      </c>
      <c r="B657">
        <v>421680.309495046</v>
      </c>
      <c r="C657">
        <v>916843.981113171</v>
      </c>
    </row>
    <row r="658" spans="1:3">
      <c r="A658">
        <v>656</v>
      </c>
      <c r="B658">
        <v>421680.629983672</v>
      </c>
      <c r="C658">
        <v>916844.109854207</v>
      </c>
    </row>
    <row r="659" spans="1:3">
      <c r="A659">
        <v>657</v>
      </c>
      <c r="B659">
        <v>421680.212419934</v>
      </c>
      <c r="C659">
        <v>916843.939664391</v>
      </c>
    </row>
    <row r="660" spans="1:3">
      <c r="A660">
        <v>658</v>
      </c>
      <c r="B660">
        <v>421680.415318599</v>
      </c>
      <c r="C660">
        <v>916844.026090391</v>
      </c>
    </row>
    <row r="661" spans="1:3">
      <c r="A661">
        <v>659</v>
      </c>
      <c r="B661">
        <v>421680.343485015</v>
      </c>
      <c r="C661">
        <v>916843.996509846</v>
      </c>
    </row>
    <row r="662" spans="1:3">
      <c r="A662">
        <v>660</v>
      </c>
      <c r="B662">
        <v>421680.220762574</v>
      </c>
      <c r="C662">
        <v>916843.950453367</v>
      </c>
    </row>
    <row r="663" spans="1:3">
      <c r="A663">
        <v>661</v>
      </c>
      <c r="B663">
        <v>421680.226561385</v>
      </c>
      <c r="C663">
        <v>916843.951342318</v>
      </c>
    </row>
    <row r="664" spans="1:3">
      <c r="A664">
        <v>662</v>
      </c>
      <c r="B664">
        <v>421680.287029224</v>
      </c>
      <c r="C664">
        <v>916843.978519585</v>
      </c>
    </row>
    <row r="665" spans="1:3">
      <c r="A665">
        <v>663</v>
      </c>
      <c r="B665">
        <v>421680.307173164</v>
      </c>
      <c r="C665">
        <v>916843.990227574</v>
      </c>
    </row>
    <row r="666" spans="1:3">
      <c r="A666">
        <v>664</v>
      </c>
      <c r="B666">
        <v>421680.187611457</v>
      </c>
      <c r="C666">
        <v>916843.937635329</v>
      </c>
    </row>
    <row r="667" spans="1:3">
      <c r="A667">
        <v>665</v>
      </c>
      <c r="B667">
        <v>421680.420362284</v>
      </c>
      <c r="C667">
        <v>916844.030369028</v>
      </c>
    </row>
    <row r="668" spans="1:3">
      <c r="A668">
        <v>666</v>
      </c>
      <c r="B668">
        <v>421680.208004326</v>
      </c>
      <c r="C668">
        <v>916843.945327012</v>
      </c>
    </row>
    <row r="669" spans="1:3">
      <c r="A669">
        <v>667</v>
      </c>
      <c r="B669">
        <v>421680.143595599</v>
      </c>
      <c r="C669">
        <v>916843.926808702</v>
      </c>
    </row>
    <row r="670" spans="1:3">
      <c r="A670">
        <v>668</v>
      </c>
      <c r="B670">
        <v>421680.293204356</v>
      </c>
      <c r="C670">
        <v>916843.983383764</v>
      </c>
    </row>
    <row r="671" spans="1:3">
      <c r="A671">
        <v>669</v>
      </c>
      <c r="B671">
        <v>421680.110119037</v>
      </c>
      <c r="C671">
        <v>916843.901949603</v>
      </c>
    </row>
    <row r="672" spans="1:3">
      <c r="A672">
        <v>670</v>
      </c>
      <c r="B672">
        <v>421680.307118543</v>
      </c>
      <c r="C672">
        <v>916843.989012923</v>
      </c>
    </row>
    <row r="673" spans="1:3">
      <c r="A673">
        <v>671</v>
      </c>
      <c r="B673">
        <v>421680.534971743</v>
      </c>
      <c r="C673">
        <v>916844.081826213</v>
      </c>
    </row>
    <row r="674" spans="1:3">
      <c r="A674">
        <v>672</v>
      </c>
      <c r="B674">
        <v>421680.540683149</v>
      </c>
      <c r="C674">
        <v>916844.083416063</v>
      </c>
    </row>
    <row r="675" spans="1:3">
      <c r="A675">
        <v>673</v>
      </c>
      <c r="B675">
        <v>421680.534571855</v>
      </c>
      <c r="C675">
        <v>916844.082661511</v>
      </c>
    </row>
    <row r="676" spans="1:3">
      <c r="A676">
        <v>674</v>
      </c>
      <c r="B676">
        <v>421680.58259808</v>
      </c>
      <c r="C676">
        <v>916844.09996919</v>
      </c>
    </row>
    <row r="677" spans="1:3">
      <c r="A677">
        <v>675</v>
      </c>
      <c r="B677">
        <v>421680.811615167</v>
      </c>
      <c r="C677">
        <v>916844.195318109</v>
      </c>
    </row>
    <row r="678" spans="1:3">
      <c r="A678">
        <v>676</v>
      </c>
      <c r="B678">
        <v>421680.384336276</v>
      </c>
      <c r="C678">
        <v>916844.021390781</v>
      </c>
    </row>
    <row r="679" spans="1:3">
      <c r="A679">
        <v>677</v>
      </c>
      <c r="B679">
        <v>421680.687437768</v>
      </c>
      <c r="C679">
        <v>916844.148179169</v>
      </c>
    </row>
    <row r="680" spans="1:3">
      <c r="A680">
        <v>678</v>
      </c>
      <c r="B680">
        <v>421680.462571844</v>
      </c>
      <c r="C680">
        <v>916844.050454769</v>
      </c>
    </row>
    <row r="681" spans="1:3">
      <c r="A681">
        <v>679</v>
      </c>
      <c r="B681">
        <v>421680.512152149</v>
      </c>
      <c r="C681">
        <v>916844.075493797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8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6433207.81789008</v>
      </c>
      <c r="C2">
        <v>0</v>
      </c>
    </row>
    <row r="3" spans="1:3">
      <c r="A3">
        <v>1</v>
      </c>
      <c r="B3">
        <v>19939250.6879907</v>
      </c>
      <c r="C3">
        <v>469584.832858907</v>
      </c>
    </row>
    <row r="4" spans="1:3">
      <c r="A4">
        <v>2</v>
      </c>
      <c r="B4">
        <v>18734099.4725699</v>
      </c>
      <c r="C4">
        <v>463387.288068133</v>
      </c>
    </row>
    <row r="5" spans="1:3">
      <c r="A5">
        <v>3</v>
      </c>
      <c r="B5">
        <v>17836269.9084158</v>
      </c>
      <c r="C5">
        <v>460967.163538236</v>
      </c>
    </row>
    <row r="6" spans="1:3">
      <c r="A6">
        <v>4</v>
      </c>
      <c r="B6">
        <v>17595751.4293612</v>
      </c>
      <c r="C6">
        <v>462891.554012016</v>
      </c>
    </row>
    <row r="7" spans="1:3">
      <c r="A7">
        <v>5</v>
      </c>
      <c r="B7">
        <v>17173564.0174991</v>
      </c>
      <c r="C7">
        <v>464016.568899787</v>
      </c>
    </row>
    <row r="8" spans="1:3">
      <c r="A8">
        <v>6</v>
      </c>
      <c r="B8">
        <v>16970934.7831133</v>
      </c>
      <c r="C8">
        <v>465992.326077146</v>
      </c>
    </row>
    <row r="9" spans="1:3">
      <c r="A9">
        <v>7</v>
      </c>
      <c r="B9">
        <v>16576742.9016841</v>
      </c>
      <c r="C9">
        <v>467044.32203559</v>
      </c>
    </row>
    <row r="10" spans="1:3">
      <c r="A10">
        <v>8</v>
      </c>
      <c r="B10">
        <v>16389553.6313148</v>
      </c>
      <c r="C10">
        <v>468854.747906857</v>
      </c>
    </row>
    <row r="11" spans="1:3">
      <c r="A11">
        <v>9</v>
      </c>
      <c r="B11">
        <v>16007839.592536</v>
      </c>
      <c r="C11">
        <v>469690.304792562</v>
      </c>
    </row>
    <row r="12" spans="1:3">
      <c r="A12">
        <v>10</v>
      </c>
      <c r="B12">
        <v>15828699.7293844</v>
      </c>
      <c r="C12">
        <v>471260.100071834</v>
      </c>
    </row>
    <row r="13" spans="1:3">
      <c r="A13">
        <v>11</v>
      </c>
      <c r="B13">
        <v>15453755.6180896</v>
      </c>
      <c r="C13">
        <v>471826.870737857</v>
      </c>
    </row>
    <row r="14" spans="1:3">
      <c r="A14">
        <v>12</v>
      </c>
      <c r="B14">
        <v>15279532.727763</v>
      </c>
      <c r="C14">
        <v>473121.699349916</v>
      </c>
    </row>
    <row r="15" spans="1:3">
      <c r="A15">
        <v>13</v>
      </c>
      <c r="B15">
        <v>14909363.5634319</v>
      </c>
      <c r="C15">
        <v>473396.45656887</v>
      </c>
    </row>
    <row r="16" spans="1:3">
      <c r="A16">
        <v>14</v>
      </c>
      <c r="B16">
        <v>14738406.8857476</v>
      </c>
      <c r="C16">
        <v>474398.330280853</v>
      </c>
    </row>
    <row r="17" spans="1:3">
      <c r="A17">
        <v>15</v>
      </c>
      <c r="B17">
        <v>14372004.1366534</v>
      </c>
      <c r="C17">
        <v>474370.049358385</v>
      </c>
    </row>
    <row r="18" spans="1:3">
      <c r="A18">
        <v>16</v>
      </c>
      <c r="B18">
        <v>14203213.8092871</v>
      </c>
      <c r="C18">
        <v>475068.727186135</v>
      </c>
    </row>
    <row r="19" spans="1:3">
      <c r="A19">
        <v>17</v>
      </c>
      <c r="B19">
        <v>13839532.3623427</v>
      </c>
      <c r="C19">
        <v>474732.466619324</v>
      </c>
    </row>
    <row r="20" spans="1:3">
      <c r="A20">
        <v>18</v>
      </c>
      <c r="B20">
        <v>13672573.868386</v>
      </c>
      <c r="C20">
        <v>475121.79451488</v>
      </c>
    </row>
    <row r="21" spans="1:3">
      <c r="A21">
        <v>19</v>
      </c>
      <c r="B21">
        <v>13312358.4367851</v>
      </c>
      <c r="C21">
        <v>474476.166287953</v>
      </c>
    </row>
    <row r="22" spans="1:3">
      <c r="A22">
        <v>20</v>
      </c>
      <c r="B22">
        <v>12783992.5151228</v>
      </c>
      <c r="C22">
        <v>474803.333265813</v>
      </c>
    </row>
    <row r="23" spans="1:3">
      <c r="A23">
        <v>21</v>
      </c>
      <c r="B23">
        <v>11962826.4717607</v>
      </c>
      <c r="C23">
        <v>481876.229814101</v>
      </c>
    </row>
    <row r="24" spans="1:3">
      <c r="A24">
        <v>22</v>
      </c>
      <c r="B24">
        <v>11574187.0211555</v>
      </c>
      <c r="C24">
        <v>488422.665222673</v>
      </c>
    </row>
    <row r="25" spans="1:3">
      <c r="A25">
        <v>23</v>
      </c>
      <c r="B25">
        <v>11256840.3937485</v>
      </c>
      <c r="C25">
        <v>494970.815027314</v>
      </c>
    </row>
    <row r="26" spans="1:3">
      <c r="A26">
        <v>24</v>
      </c>
      <c r="B26">
        <v>11195689.0600296</v>
      </c>
      <c r="C26">
        <v>495241.740085702</v>
      </c>
    </row>
    <row r="27" spans="1:3">
      <c r="A27">
        <v>25</v>
      </c>
      <c r="B27">
        <v>11194592.4707788</v>
      </c>
      <c r="C27">
        <v>495784.085631048</v>
      </c>
    </row>
    <row r="28" spans="1:3">
      <c r="A28">
        <v>26</v>
      </c>
      <c r="B28">
        <v>11044224.6813619</v>
      </c>
      <c r="C28">
        <v>498089.158264176</v>
      </c>
    </row>
    <row r="29" spans="1:3">
      <c r="A29">
        <v>27</v>
      </c>
      <c r="B29">
        <v>11041762.1267865</v>
      </c>
      <c r="C29">
        <v>498554.404561678</v>
      </c>
    </row>
    <row r="30" spans="1:3">
      <c r="A30">
        <v>28</v>
      </c>
      <c r="B30">
        <v>10896756.314454</v>
      </c>
      <c r="C30">
        <v>500973.818511241</v>
      </c>
    </row>
    <row r="31" spans="1:3">
      <c r="A31">
        <v>29</v>
      </c>
      <c r="B31">
        <v>10893310.8921539</v>
      </c>
      <c r="C31">
        <v>501362.995510225</v>
      </c>
    </row>
    <row r="32" spans="1:3">
      <c r="A32">
        <v>30</v>
      </c>
      <c r="B32">
        <v>10748308.4311706</v>
      </c>
      <c r="C32">
        <v>504162.547541333</v>
      </c>
    </row>
    <row r="33" spans="1:3">
      <c r="A33">
        <v>31</v>
      </c>
      <c r="B33">
        <v>10744095.2381623</v>
      </c>
      <c r="C33">
        <v>504472.896518211</v>
      </c>
    </row>
    <row r="34" spans="1:3">
      <c r="A34">
        <v>32</v>
      </c>
      <c r="B34">
        <v>10598164.3263048</v>
      </c>
      <c r="C34">
        <v>507782.026928873</v>
      </c>
    </row>
    <row r="35" spans="1:3">
      <c r="A35">
        <v>33</v>
      </c>
      <c r="B35">
        <v>10593362.0231629</v>
      </c>
      <c r="C35">
        <v>508010.156171555</v>
      </c>
    </row>
    <row r="36" spans="1:3">
      <c r="A36">
        <v>34</v>
      </c>
      <c r="B36">
        <v>10447197.3875069</v>
      </c>
      <c r="C36">
        <v>511904.096880354</v>
      </c>
    </row>
    <row r="37" spans="1:3">
      <c r="A37">
        <v>35</v>
      </c>
      <c r="B37">
        <v>10441948.6455372</v>
      </c>
      <c r="C37">
        <v>512047.660458749</v>
      </c>
    </row>
    <row r="38" spans="1:3">
      <c r="A38">
        <v>36</v>
      </c>
      <c r="B38">
        <v>10296502.3834061</v>
      </c>
      <c r="C38">
        <v>516582.195998635</v>
      </c>
    </row>
    <row r="39" spans="1:3">
      <c r="A39">
        <v>37</v>
      </c>
      <c r="B39">
        <v>10290896.5494827</v>
      </c>
      <c r="C39">
        <v>516641.435032471</v>
      </c>
    </row>
    <row r="40" spans="1:3">
      <c r="A40">
        <v>38</v>
      </c>
      <c r="B40">
        <v>10146967.2999036</v>
      </c>
      <c r="C40">
        <v>521863.703680616</v>
      </c>
    </row>
    <row r="41" spans="1:3">
      <c r="A41">
        <v>39</v>
      </c>
      <c r="B41">
        <v>10156998.3153045</v>
      </c>
      <c r="C41">
        <v>521854.657261427</v>
      </c>
    </row>
    <row r="42" spans="1:3">
      <c r="A42">
        <v>40</v>
      </c>
      <c r="B42">
        <v>9885813.83883758</v>
      </c>
      <c r="C42">
        <v>531165.632371755</v>
      </c>
    </row>
    <row r="43" spans="1:3">
      <c r="A43">
        <v>41</v>
      </c>
      <c r="B43">
        <v>9611459.56584698</v>
      </c>
      <c r="C43">
        <v>542455.460322137</v>
      </c>
    </row>
    <row r="44" spans="1:3">
      <c r="A44">
        <v>42</v>
      </c>
      <c r="B44">
        <v>9427572.77472082</v>
      </c>
      <c r="C44">
        <v>552006.833701226</v>
      </c>
    </row>
    <row r="45" spans="1:3">
      <c r="A45">
        <v>43</v>
      </c>
      <c r="B45">
        <v>9274021.92559522</v>
      </c>
      <c r="C45">
        <v>561667.458007319</v>
      </c>
    </row>
    <row r="46" spans="1:3">
      <c r="A46">
        <v>44</v>
      </c>
      <c r="B46">
        <v>9141790.82751468</v>
      </c>
      <c r="C46">
        <v>568422.828261016</v>
      </c>
    </row>
    <row r="47" spans="1:3">
      <c r="A47">
        <v>45</v>
      </c>
      <c r="B47">
        <v>9111113.41577998</v>
      </c>
      <c r="C47">
        <v>571322.292601906</v>
      </c>
    </row>
    <row r="48" spans="1:3">
      <c r="A48">
        <v>46</v>
      </c>
      <c r="B48">
        <v>9112482.20898446</v>
      </c>
      <c r="C48">
        <v>571835.35095463</v>
      </c>
    </row>
    <row r="49" spans="1:3">
      <c r="A49">
        <v>47</v>
      </c>
      <c r="B49">
        <v>9040914.29248717</v>
      </c>
      <c r="C49">
        <v>577380.893341309</v>
      </c>
    </row>
    <row r="50" spans="1:3">
      <c r="A50">
        <v>48</v>
      </c>
      <c r="B50">
        <v>9043241.98287626</v>
      </c>
      <c r="C50">
        <v>577801.056765729</v>
      </c>
    </row>
    <row r="51" spans="1:3">
      <c r="A51">
        <v>49</v>
      </c>
      <c r="B51">
        <v>8969768.40945753</v>
      </c>
      <c r="C51">
        <v>583334.997438589</v>
      </c>
    </row>
    <row r="52" spans="1:3">
      <c r="A52">
        <v>50</v>
      </c>
      <c r="B52">
        <v>8972413.38832519</v>
      </c>
      <c r="C52">
        <v>583658.085819225</v>
      </c>
    </row>
    <row r="53" spans="1:3">
      <c r="A53">
        <v>51</v>
      </c>
      <c r="B53">
        <v>8896853.76809229</v>
      </c>
      <c r="C53">
        <v>589255.716597827</v>
      </c>
    </row>
    <row r="54" spans="1:3">
      <c r="A54">
        <v>52</v>
      </c>
      <c r="B54">
        <v>8867902.81498819</v>
      </c>
      <c r="C54">
        <v>592078.182169651</v>
      </c>
    </row>
    <row r="55" spans="1:3">
      <c r="A55">
        <v>53</v>
      </c>
      <c r="B55">
        <v>8870427.42796601</v>
      </c>
      <c r="C55">
        <v>592196.261745684</v>
      </c>
    </row>
    <row r="56" spans="1:3">
      <c r="A56">
        <v>54</v>
      </c>
      <c r="B56">
        <v>8801879.18228485</v>
      </c>
      <c r="C56">
        <v>597341.80360813</v>
      </c>
    </row>
    <row r="57" spans="1:3">
      <c r="A57">
        <v>55</v>
      </c>
      <c r="B57">
        <v>8804046.14103083</v>
      </c>
      <c r="C57">
        <v>597351.548612818</v>
      </c>
    </row>
    <row r="58" spans="1:3">
      <c r="A58">
        <v>56</v>
      </c>
      <c r="B58">
        <v>8729840.11866951</v>
      </c>
      <c r="C58">
        <v>603004.936629658</v>
      </c>
    </row>
    <row r="59" spans="1:3">
      <c r="A59">
        <v>57</v>
      </c>
      <c r="B59">
        <v>8660543.0534762</v>
      </c>
      <c r="C59">
        <v>608328.761935645</v>
      </c>
    </row>
    <row r="60" spans="1:3">
      <c r="A60">
        <v>58</v>
      </c>
      <c r="B60">
        <v>8635469.39132218</v>
      </c>
      <c r="C60">
        <v>610049.12965378</v>
      </c>
    </row>
    <row r="61" spans="1:3">
      <c r="A61">
        <v>59</v>
      </c>
      <c r="B61">
        <v>8637014.34468369</v>
      </c>
      <c r="C61">
        <v>609728.884084779</v>
      </c>
    </row>
    <row r="62" spans="1:3">
      <c r="A62">
        <v>60</v>
      </c>
      <c r="B62">
        <v>8575644.10409408</v>
      </c>
      <c r="C62">
        <v>614855.948507192</v>
      </c>
    </row>
    <row r="63" spans="1:3">
      <c r="A63">
        <v>61</v>
      </c>
      <c r="B63">
        <v>8559291.70449487</v>
      </c>
      <c r="C63">
        <v>616402.652584166</v>
      </c>
    </row>
    <row r="64" spans="1:3">
      <c r="A64">
        <v>62</v>
      </c>
      <c r="B64">
        <v>8438199.95485839</v>
      </c>
      <c r="C64">
        <v>629351.853103812</v>
      </c>
    </row>
    <row r="65" spans="1:3">
      <c r="A65">
        <v>63</v>
      </c>
      <c r="B65">
        <v>8352620.36536249</v>
      </c>
      <c r="C65">
        <v>639395.485919191</v>
      </c>
    </row>
    <row r="66" spans="1:3">
      <c r="A66">
        <v>64</v>
      </c>
      <c r="B66">
        <v>8270205.28309818</v>
      </c>
      <c r="C66">
        <v>651614.687137827</v>
      </c>
    </row>
    <row r="67" spans="1:3">
      <c r="A67">
        <v>65</v>
      </c>
      <c r="B67">
        <v>8243535.88112095</v>
      </c>
      <c r="C67">
        <v>656847.488012974</v>
      </c>
    </row>
    <row r="68" spans="1:3">
      <c r="A68">
        <v>66</v>
      </c>
      <c r="B68">
        <v>8218286.52836026</v>
      </c>
      <c r="C68">
        <v>659581.665904397</v>
      </c>
    </row>
    <row r="69" spans="1:3">
      <c r="A69">
        <v>67</v>
      </c>
      <c r="B69">
        <v>8222602.93361295</v>
      </c>
      <c r="C69">
        <v>658991.832049197</v>
      </c>
    </row>
    <row r="70" spans="1:3">
      <c r="A70">
        <v>68</v>
      </c>
      <c r="B70">
        <v>8165569.71240327</v>
      </c>
      <c r="C70">
        <v>666251.295128894</v>
      </c>
    </row>
    <row r="71" spans="1:3">
      <c r="A71">
        <v>69</v>
      </c>
      <c r="B71">
        <v>8150690.51511243</v>
      </c>
      <c r="C71">
        <v>668538.310502429</v>
      </c>
    </row>
    <row r="72" spans="1:3">
      <c r="A72">
        <v>70</v>
      </c>
      <c r="B72">
        <v>8155198.82214578</v>
      </c>
      <c r="C72">
        <v>668058.601124414</v>
      </c>
    </row>
    <row r="73" spans="1:3">
      <c r="A73">
        <v>71</v>
      </c>
      <c r="B73">
        <v>8098244.50664747</v>
      </c>
      <c r="C73">
        <v>675855.603600339</v>
      </c>
    </row>
    <row r="74" spans="1:3">
      <c r="A74">
        <v>72</v>
      </c>
      <c r="B74">
        <v>8045548.68467213</v>
      </c>
      <c r="C74">
        <v>683843.303384047</v>
      </c>
    </row>
    <row r="75" spans="1:3">
      <c r="A75">
        <v>73</v>
      </c>
      <c r="B75">
        <v>8027023.33125687</v>
      </c>
      <c r="C75">
        <v>686937.125384007</v>
      </c>
    </row>
    <row r="76" spans="1:3">
      <c r="A76">
        <v>74</v>
      </c>
      <c r="B76">
        <v>8031159.64403458</v>
      </c>
      <c r="C76">
        <v>686654.193072411</v>
      </c>
    </row>
    <row r="77" spans="1:3">
      <c r="A77">
        <v>75</v>
      </c>
      <c r="B77">
        <v>7980518.40610072</v>
      </c>
      <c r="C77">
        <v>694662.912896436</v>
      </c>
    </row>
    <row r="78" spans="1:3">
      <c r="A78">
        <v>76</v>
      </c>
      <c r="B78">
        <v>7966014.41706563</v>
      </c>
      <c r="C78">
        <v>698398.911495023</v>
      </c>
    </row>
    <row r="79" spans="1:3">
      <c r="A79">
        <v>77</v>
      </c>
      <c r="B79">
        <v>7964157.35964585</v>
      </c>
      <c r="C79">
        <v>698405.567181549</v>
      </c>
    </row>
    <row r="80" spans="1:3">
      <c r="A80">
        <v>78</v>
      </c>
      <c r="B80">
        <v>7909718.85124152</v>
      </c>
      <c r="C80">
        <v>708769.313899707</v>
      </c>
    </row>
    <row r="81" spans="1:3">
      <c r="A81">
        <v>79</v>
      </c>
      <c r="B81">
        <v>7901040.41908728</v>
      </c>
      <c r="C81">
        <v>710900.796020695</v>
      </c>
    </row>
    <row r="82" spans="1:3">
      <c r="A82">
        <v>80</v>
      </c>
      <c r="B82">
        <v>7902879.88050907</v>
      </c>
      <c r="C82">
        <v>711102.334005997</v>
      </c>
    </row>
    <row r="83" spans="1:3">
      <c r="A83">
        <v>81</v>
      </c>
      <c r="B83">
        <v>7888874.68058936</v>
      </c>
      <c r="C83">
        <v>714332.793768315</v>
      </c>
    </row>
    <row r="84" spans="1:3">
      <c r="A84">
        <v>82</v>
      </c>
      <c r="B84">
        <v>7884940.59055883</v>
      </c>
      <c r="C84">
        <v>715210.687643798</v>
      </c>
    </row>
    <row r="85" spans="1:3">
      <c r="A85">
        <v>83</v>
      </c>
      <c r="B85">
        <v>7824849.23562957</v>
      </c>
      <c r="C85">
        <v>728471.99840321</v>
      </c>
    </row>
    <row r="86" spans="1:3">
      <c r="A86">
        <v>84</v>
      </c>
      <c r="B86">
        <v>7774327.0022368</v>
      </c>
      <c r="C86">
        <v>738740.176778467</v>
      </c>
    </row>
    <row r="87" spans="1:3">
      <c r="A87">
        <v>85</v>
      </c>
      <c r="B87">
        <v>7749866.72110101</v>
      </c>
      <c r="C87">
        <v>745834.167158309</v>
      </c>
    </row>
    <row r="88" spans="1:3">
      <c r="A88">
        <v>86</v>
      </c>
      <c r="B88">
        <v>7733205.37202674</v>
      </c>
      <c r="C88">
        <v>749418.036958739</v>
      </c>
    </row>
    <row r="89" spans="1:3">
      <c r="A89">
        <v>87</v>
      </c>
      <c r="B89">
        <v>7733934.1159637</v>
      </c>
      <c r="C89">
        <v>749529.256221882</v>
      </c>
    </row>
    <row r="90" spans="1:3">
      <c r="A90">
        <v>88</v>
      </c>
      <c r="B90">
        <v>7713081.45970517</v>
      </c>
      <c r="C90">
        <v>755176.92968862</v>
      </c>
    </row>
    <row r="91" spans="1:3">
      <c r="A91">
        <v>89</v>
      </c>
      <c r="B91">
        <v>7680285.94455829</v>
      </c>
      <c r="C91">
        <v>764285.430985556</v>
      </c>
    </row>
    <row r="92" spans="1:3">
      <c r="A92">
        <v>90</v>
      </c>
      <c r="B92">
        <v>7666885.81181456</v>
      </c>
      <c r="C92">
        <v>768656.902827107</v>
      </c>
    </row>
    <row r="93" spans="1:3">
      <c r="A93">
        <v>91</v>
      </c>
      <c r="B93">
        <v>7666523.73790096</v>
      </c>
      <c r="C93">
        <v>768968.565280739</v>
      </c>
    </row>
    <row r="94" spans="1:3">
      <c r="A94">
        <v>92</v>
      </c>
      <c r="B94">
        <v>7625022.85988605</v>
      </c>
      <c r="C94">
        <v>781416.873925862</v>
      </c>
    </row>
    <row r="95" spans="1:3">
      <c r="A95">
        <v>93</v>
      </c>
      <c r="B95">
        <v>7598830.7508984</v>
      </c>
      <c r="C95">
        <v>789881.272651952</v>
      </c>
    </row>
    <row r="96" spans="1:3">
      <c r="A96">
        <v>94</v>
      </c>
      <c r="B96">
        <v>7586188.65904478</v>
      </c>
      <c r="C96">
        <v>793749.060118079</v>
      </c>
    </row>
    <row r="97" spans="1:3">
      <c r="A97">
        <v>95</v>
      </c>
      <c r="B97">
        <v>7585970.15779168</v>
      </c>
      <c r="C97">
        <v>794150.579220189</v>
      </c>
    </row>
    <row r="98" spans="1:3">
      <c r="A98">
        <v>96</v>
      </c>
      <c r="B98">
        <v>7558585.42322526</v>
      </c>
      <c r="C98">
        <v>803553.083734279</v>
      </c>
    </row>
    <row r="99" spans="1:3">
      <c r="A99">
        <v>97</v>
      </c>
      <c r="B99">
        <v>7540504.70184684</v>
      </c>
      <c r="C99">
        <v>810208.28991254</v>
      </c>
    </row>
    <row r="100" spans="1:3">
      <c r="A100">
        <v>98</v>
      </c>
      <c r="B100">
        <v>7532252.23533181</v>
      </c>
      <c r="C100">
        <v>812160.298695045</v>
      </c>
    </row>
    <row r="101" spans="1:3">
      <c r="A101">
        <v>99</v>
      </c>
      <c r="B101">
        <v>7533038.00279753</v>
      </c>
      <c r="C101">
        <v>811801.90912883</v>
      </c>
    </row>
    <row r="102" spans="1:3">
      <c r="A102">
        <v>100</v>
      </c>
      <c r="B102">
        <v>7508855.46494907</v>
      </c>
      <c r="C102">
        <v>820326.54359055</v>
      </c>
    </row>
    <row r="103" spans="1:3">
      <c r="A103">
        <v>101</v>
      </c>
      <c r="B103">
        <v>7487547.29452956</v>
      </c>
      <c r="C103">
        <v>828924.378006085</v>
      </c>
    </row>
    <row r="104" spans="1:3">
      <c r="A104">
        <v>102</v>
      </c>
      <c r="B104">
        <v>7479740.11800039</v>
      </c>
      <c r="C104">
        <v>830920.225902686</v>
      </c>
    </row>
    <row r="105" spans="1:3">
      <c r="A105">
        <v>103</v>
      </c>
      <c r="B105">
        <v>7477176.60773423</v>
      </c>
      <c r="C105">
        <v>830431.27166527</v>
      </c>
    </row>
    <row r="106" spans="1:3">
      <c r="A106">
        <v>104</v>
      </c>
      <c r="B106">
        <v>7447306.53851346</v>
      </c>
      <c r="C106">
        <v>843725.610139629</v>
      </c>
    </row>
    <row r="107" spans="1:3">
      <c r="A107">
        <v>105</v>
      </c>
      <c r="B107">
        <v>7436067.75893024</v>
      </c>
      <c r="C107">
        <v>850006.43003813</v>
      </c>
    </row>
    <row r="108" spans="1:3">
      <c r="A108">
        <v>106</v>
      </c>
      <c r="B108">
        <v>7422672.55387047</v>
      </c>
      <c r="C108">
        <v>855672.284741526</v>
      </c>
    </row>
    <row r="109" spans="1:3">
      <c r="A109">
        <v>107</v>
      </c>
      <c r="B109">
        <v>7412622.53016301</v>
      </c>
      <c r="C109">
        <v>861016.435647437</v>
      </c>
    </row>
    <row r="110" spans="1:3">
      <c r="A110">
        <v>108</v>
      </c>
      <c r="B110">
        <v>7413061.29519296</v>
      </c>
      <c r="C110">
        <v>860704.306454762</v>
      </c>
    </row>
    <row r="111" spans="1:3">
      <c r="A111">
        <v>109</v>
      </c>
      <c r="B111">
        <v>7400925.39093311</v>
      </c>
      <c r="C111">
        <v>866293.159298194</v>
      </c>
    </row>
    <row r="112" spans="1:3">
      <c r="A112">
        <v>110</v>
      </c>
      <c r="B112">
        <v>7381341.78347462</v>
      </c>
      <c r="C112">
        <v>875648.75019629</v>
      </c>
    </row>
    <row r="113" spans="1:3">
      <c r="A113">
        <v>111</v>
      </c>
      <c r="B113">
        <v>7373680.78893769</v>
      </c>
      <c r="C113">
        <v>879330.282058494</v>
      </c>
    </row>
    <row r="114" spans="1:3">
      <c r="A114">
        <v>112</v>
      </c>
      <c r="B114">
        <v>7372962.05396726</v>
      </c>
      <c r="C114">
        <v>879581.362655897</v>
      </c>
    </row>
    <row r="115" spans="1:3">
      <c r="A115">
        <v>113</v>
      </c>
      <c r="B115">
        <v>7350395.12624413</v>
      </c>
      <c r="C115">
        <v>891866.802151973</v>
      </c>
    </row>
    <row r="116" spans="1:3">
      <c r="A116">
        <v>114</v>
      </c>
      <c r="B116">
        <v>7341263.89254516</v>
      </c>
      <c r="C116">
        <v>897457.780368195</v>
      </c>
    </row>
    <row r="117" spans="1:3">
      <c r="A117">
        <v>115</v>
      </c>
      <c r="B117">
        <v>7332875.16340895</v>
      </c>
      <c r="C117">
        <v>902769.047058676</v>
      </c>
    </row>
    <row r="118" spans="1:3">
      <c r="A118">
        <v>116</v>
      </c>
      <c r="B118">
        <v>7323215.81393679</v>
      </c>
      <c r="C118">
        <v>909370.612469963</v>
      </c>
    </row>
    <row r="119" spans="1:3">
      <c r="A119">
        <v>117</v>
      </c>
      <c r="B119">
        <v>7308022.23776882</v>
      </c>
      <c r="C119">
        <v>918556.567454367</v>
      </c>
    </row>
    <row r="120" spans="1:3">
      <c r="A120">
        <v>118</v>
      </c>
      <c r="B120">
        <v>7297056.50536212</v>
      </c>
      <c r="C120">
        <v>926052.643520899</v>
      </c>
    </row>
    <row r="121" spans="1:3">
      <c r="A121">
        <v>119</v>
      </c>
      <c r="B121">
        <v>7291808.01934672</v>
      </c>
      <c r="C121">
        <v>930696.047250735</v>
      </c>
    </row>
    <row r="122" spans="1:3">
      <c r="A122">
        <v>120</v>
      </c>
      <c r="B122">
        <v>7292434.82338409</v>
      </c>
      <c r="C122">
        <v>930781.16850956</v>
      </c>
    </row>
    <row r="123" spans="1:3">
      <c r="A123">
        <v>121</v>
      </c>
      <c r="B123">
        <v>7278330.93031215</v>
      </c>
      <c r="C123">
        <v>940957.422141659</v>
      </c>
    </row>
    <row r="124" spans="1:3">
      <c r="A124">
        <v>122</v>
      </c>
      <c r="B124">
        <v>7266589.78115589</v>
      </c>
      <c r="C124">
        <v>949909.150112328</v>
      </c>
    </row>
    <row r="125" spans="1:3">
      <c r="A125">
        <v>123</v>
      </c>
      <c r="B125">
        <v>7262613.87109548</v>
      </c>
      <c r="C125">
        <v>954467.502529278</v>
      </c>
    </row>
    <row r="126" spans="1:3">
      <c r="A126">
        <v>124</v>
      </c>
      <c r="B126">
        <v>7262851.48452929</v>
      </c>
      <c r="C126">
        <v>956172.038073774</v>
      </c>
    </row>
    <row r="127" spans="1:3">
      <c r="A127">
        <v>125</v>
      </c>
      <c r="B127">
        <v>7249066.91809698</v>
      </c>
      <c r="C127">
        <v>964663.687832865</v>
      </c>
    </row>
    <row r="128" spans="1:3">
      <c r="A128">
        <v>126</v>
      </c>
      <c r="B128">
        <v>7241474.53986089</v>
      </c>
      <c r="C128">
        <v>971392.203802466</v>
      </c>
    </row>
    <row r="129" spans="1:3">
      <c r="A129">
        <v>127</v>
      </c>
      <c r="B129">
        <v>7235889.75782449</v>
      </c>
      <c r="C129">
        <v>975496.637903197</v>
      </c>
    </row>
    <row r="130" spans="1:3">
      <c r="A130">
        <v>128</v>
      </c>
      <c r="B130">
        <v>7236280.8013976</v>
      </c>
      <c r="C130">
        <v>975609.409588867</v>
      </c>
    </row>
    <row r="131" spans="1:3">
      <c r="A131">
        <v>129</v>
      </c>
      <c r="B131">
        <v>7229809.06902674</v>
      </c>
      <c r="C131">
        <v>981344.011956797</v>
      </c>
    </row>
    <row r="132" spans="1:3">
      <c r="A132">
        <v>130</v>
      </c>
      <c r="B132">
        <v>7220048.10573384</v>
      </c>
      <c r="C132">
        <v>991124.586539552</v>
      </c>
    </row>
    <row r="133" spans="1:3">
      <c r="A133">
        <v>131</v>
      </c>
      <c r="B133">
        <v>7216478.00117662</v>
      </c>
      <c r="C133">
        <v>995007.058998509</v>
      </c>
    </row>
    <row r="134" spans="1:3">
      <c r="A134">
        <v>132</v>
      </c>
      <c r="B134">
        <v>7216633.66546568</v>
      </c>
      <c r="C134">
        <v>994871.519104989</v>
      </c>
    </row>
    <row r="135" spans="1:3">
      <c r="A135">
        <v>133</v>
      </c>
      <c r="B135">
        <v>7204887.97950727</v>
      </c>
      <c r="C135">
        <v>1007133.97206774</v>
      </c>
    </row>
    <row r="136" spans="1:3">
      <c r="A136">
        <v>134</v>
      </c>
      <c r="B136">
        <v>7202113.74414987</v>
      </c>
      <c r="C136">
        <v>1011830.83002941</v>
      </c>
    </row>
    <row r="137" spans="1:3">
      <c r="A137">
        <v>135</v>
      </c>
      <c r="B137">
        <v>7202586.09037584</v>
      </c>
      <c r="C137">
        <v>1011900.75158249</v>
      </c>
    </row>
    <row r="138" spans="1:3">
      <c r="A138">
        <v>136</v>
      </c>
      <c r="B138">
        <v>7196176.67627649</v>
      </c>
      <c r="C138">
        <v>1018755.30545425</v>
      </c>
    </row>
    <row r="139" spans="1:3">
      <c r="A139">
        <v>137</v>
      </c>
      <c r="B139">
        <v>7187688.11350686</v>
      </c>
      <c r="C139">
        <v>1028860.48069913</v>
      </c>
    </row>
    <row r="140" spans="1:3">
      <c r="A140">
        <v>138</v>
      </c>
      <c r="B140">
        <v>7181649.14665502</v>
      </c>
      <c r="C140">
        <v>1036332.45505622</v>
      </c>
    </row>
    <row r="141" spans="1:3">
      <c r="A141">
        <v>139</v>
      </c>
      <c r="B141">
        <v>7178617.00168175</v>
      </c>
      <c r="C141">
        <v>1039053.76153839</v>
      </c>
    </row>
    <row r="142" spans="1:3">
      <c r="A142">
        <v>140</v>
      </c>
      <c r="B142">
        <v>7178757.6159854</v>
      </c>
      <c r="C142">
        <v>1038494.12173034</v>
      </c>
    </row>
    <row r="143" spans="1:3">
      <c r="A143">
        <v>141</v>
      </c>
      <c r="B143">
        <v>7171503.33329588</v>
      </c>
      <c r="C143">
        <v>1048203.9660916</v>
      </c>
    </row>
    <row r="144" spans="1:3">
      <c r="A144">
        <v>142</v>
      </c>
      <c r="B144">
        <v>7165348.91742834</v>
      </c>
      <c r="C144">
        <v>1057030.68806167</v>
      </c>
    </row>
    <row r="145" spans="1:3">
      <c r="A145">
        <v>143</v>
      </c>
      <c r="B145">
        <v>7161960.42152428</v>
      </c>
      <c r="C145">
        <v>1060799.89412306</v>
      </c>
    </row>
    <row r="146" spans="1:3">
      <c r="A146">
        <v>144</v>
      </c>
      <c r="B146">
        <v>7157884.59943029</v>
      </c>
      <c r="C146">
        <v>1064229.66180524</v>
      </c>
    </row>
    <row r="147" spans="1:3">
      <c r="A147">
        <v>145</v>
      </c>
      <c r="B147">
        <v>7151797.8038361</v>
      </c>
      <c r="C147">
        <v>1076719.61931948</v>
      </c>
    </row>
    <row r="148" spans="1:3">
      <c r="A148">
        <v>146</v>
      </c>
      <c r="B148">
        <v>7148103.80686378</v>
      </c>
      <c r="C148">
        <v>1082882.87797159</v>
      </c>
    </row>
    <row r="149" spans="1:3">
      <c r="A149">
        <v>147</v>
      </c>
      <c r="B149">
        <v>7145704.55753682</v>
      </c>
      <c r="C149">
        <v>1088369.29478311</v>
      </c>
    </row>
    <row r="150" spans="1:3">
      <c r="A150">
        <v>148</v>
      </c>
      <c r="B150">
        <v>7145833.03465476</v>
      </c>
      <c r="C150">
        <v>1087886.31043341</v>
      </c>
    </row>
    <row r="151" spans="1:3">
      <c r="A151">
        <v>149</v>
      </c>
      <c r="B151">
        <v>7142991.95979263</v>
      </c>
      <c r="C151">
        <v>1093173.97193748</v>
      </c>
    </row>
    <row r="152" spans="1:3">
      <c r="A152">
        <v>150</v>
      </c>
      <c r="B152">
        <v>7143101.9045418</v>
      </c>
      <c r="C152">
        <v>1093324.18413522</v>
      </c>
    </row>
    <row r="153" spans="1:3">
      <c r="A153">
        <v>151</v>
      </c>
      <c r="B153">
        <v>7138570.20795749</v>
      </c>
      <c r="C153">
        <v>1101148.58418772</v>
      </c>
    </row>
    <row r="154" spans="1:3">
      <c r="A154">
        <v>152</v>
      </c>
      <c r="B154">
        <v>7135732.93853701</v>
      </c>
      <c r="C154">
        <v>1108396.92306524</v>
      </c>
    </row>
    <row r="155" spans="1:3">
      <c r="A155">
        <v>153</v>
      </c>
      <c r="B155">
        <v>7131184.42729129</v>
      </c>
      <c r="C155">
        <v>1118178.61169035</v>
      </c>
    </row>
    <row r="156" spans="1:3">
      <c r="A156">
        <v>154</v>
      </c>
      <c r="B156">
        <v>7129768.82537085</v>
      </c>
      <c r="C156">
        <v>1121646.57392318</v>
      </c>
    </row>
    <row r="157" spans="1:3">
      <c r="A157">
        <v>155</v>
      </c>
      <c r="B157">
        <v>7129714.71242972</v>
      </c>
      <c r="C157">
        <v>1120825.80280754</v>
      </c>
    </row>
    <row r="158" spans="1:3">
      <c r="A158">
        <v>156</v>
      </c>
      <c r="B158">
        <v>7128712.98910932</v>
      </c>
      <c r="C158">
        <v>1122318.79664574</v>
      </c>
    </row>
    <row r="159" spans="1:3">
      <c r="A159">
        <v>157</v>
      </c>
      <c r="B159">
        <v>7128448.10150576</v>
      </c>
      <c r="C159">
        <v>1122446.76102522</v>
      </c>
    </row>
    <row r="160" spans="1:3">
      <c r="A160">
        <v>158</v>
      </c>
      <c r="B160">
        <v>7124147.31513005</v>
      </c>
      <c r="C160">
        <v>1132666.22479514</v>
      </c>
    </row>
    <row r="161" spans="1:3">
      <c r="A161">
        <v>159</v>
      </c>
      <c r="B161">
        <v>7123538.07279137</v>
      </c>
      <c r="C161">
        <v>1135945.42384462</v>
      </c>
    </row>
    <row r="162" spans="1:3">
      <c r="A162">
        <v>160</v>
      </c>
      <c r="B162">
        <v>7123624.00265584</v>
      </c>
      <c r="C162">
        <v>1136633.92222204</v>
      </c>
    </row>
    <row r="163" spans="1:3">
      <c r="A163">
        <v>161</v>
      </c>
      <c r="B163">
        <v>7120298.40811326</v>
      </c>
      <c r="C163">
        <v>1145645.25023634</v>
      </c>
    </row>
    <row r="164" spans="1:3">
      <c r="A164">
        <v>162</v>
      </c>
      <c r="B164">
        <v>7117511.98266213</v>
      </c>
      <c r="C164">
        <v>1154426.36505443</v>
      </c>
    </row>
    <row r="165" spans="1:3">
      <c r="A165">
        <v>163</v>
      </c>
      <c r="B165">
        <v>7116302.5204847</v>
      </c>
      <c r="C165">
        <v>1160969.76857267</v>
      </c>
    </row>
    <row r="166" spans="1:3">
      <c r="A166">
        <v>164</v>
      </c>
      <c r="B166">
        <v>7116545.34449852</v>
      </c>
      <c r="C166">
        <v>1163311.92694152</v>
      </c>
    </row>
    <row r="167" spans="1:3">
      <c r="A167">
        <v>165</v>
      </c>
      <c r="B167">
        <v>7113318.80175149</v>
      </c>
      <c r="C167">
        <v>1170175.87527284</v>
      </c>
    </row>
    <row r="168" spans="1:3">
      <c r="A168">
        <v>166</v>
      </c>
      <c r="B168">
        <v>7111639.11582567</v>
      </c>
      <c r="C168">
        <v>1176585.7746148</v>
      </c>
    </row>
    <row r="169" spans="1:3">
      <c r="A169">
        <v>167</v>
      </c>
      <c r="B169">
        <v>7110458.70590335</v>
      </c>
      <c r="C169">
        <v>1179469.19597133</v>
      </c>
    </row>
    <row r="170" spans="1:3">
      <c r="A170">
        <v>168</v>
      </c>
      <c r="B170">
        <v>7110638.2763057</v>
      </c>
      <c r="C170">
        <v>1179723.52664177</v>
      </c>
    </row>
    <row r="171" spans="1:3">
      <c r="A171">
        <v>169</v>
      </c>
      <c r="B171">
        <v>7109307.86781274</v>
      </c>
      <c r="C171">
        <v>1184237.57494794</v>
      </c>
    </row>
    <row r="172" spans="1:3">
      <c r="A172">
        <v>170</v>
      </c>
      <c r="B172">
        <v>7109456.51393908</v>
      </c>
      <c r="C172">
        <v>1183890.72802899</v>
      </c>
    </row>
    <row r="173" spans="1:3">
      <c r="A173">
        <v>171</v>
      </c>
      <c r="B173">
        <v>7107572.0563341</v>
      </c>
      <c r="C173">
        <v>1192623.28769607</v>
      </c>
    </row>
    <row r="174" spans="1:3">
      <c r="A174">
        <v>172</v>
      </c>
      <c r="B174">
        <v>7106417.32606259</v>
      </c>
      <c r="C174">
        <v>1196248.43745383</v>
      </c>
    </row>
    <row r="175" spans="1:3">
      <c r="A175">
        <v>173</v>
      </c>
      <c r="B175">
        <v>7104727.75727789</v>
      </c>
      <c r="C175">
        <v>1204993.57061734</v>
      </c>
    </row>
    <row r="176" spans="1:3">
      <c r="A176">
        <v>174</v>
      </c>
      <c r="B176">
        <v>7104094.23635167</v>
      </c>
      <c r="C176">
        <v>1208774.30243848</v>
      </c>
    </row>
    <row r="177" spans="1:3">
      <c r="A177">
        <v>175</v>
      </c>
      <c r="B177">
        <v>7104098.05810275</v>
      </c>
      <c r="C177">
        <v>1207826.38800314</v>
      </c>
    </row>
    <row r="178" spans="1:3">
      <c r="A178">
        <v>176</v>
      </c>
      <c r="B178">
        <v>7103826.9257965</v>
      </c>
      <c r="C178">
        <v>1211483.15046613</v>
      </c>
    </row>
    <row r="179" spans="1:3">
      <c r="A179">
        <v>177</v>
      </c>
      <c r="B179">
        <v>7103797.4361571</v>
      </c>
      <c r="C179">
        <v>1211868.3827673</v>
      </c>
    </row>
    <row r="180" spans="1:3">
      <c r="A180">
        <v>178</v>
      </c>
      <c r="B180">
        <v>7102568.02607277</v>
      </c>
      <c r="C180">
        <v>1221284.75461479</v>
      </c>
    </row>
    <row r="181" spans="1:3">
      <c r="A181">
        <v>179</v>
      </c>
      <c r="B181">
        <v>7102238.42880407</v>
      </c>
      <c r="C181">
        <v>1222670.60615508</v>
      </c>
    </row>
    <row r="182" spans="1:3">
      <c r="A182">
        <v>180</v>
      </c>
      <c r="B182">
        <v>7102135.23954814</v>
      </c>
      <c r="C182">
        <v>1221571.84794876</v>
      </c>
    </row>
    <row r="183" spans="1:3">
      <c r="A183">
        <v>181</v>
      </c>
      <c r="B183">
        <v>7101213.726314</v>
      </c>
      <c r="C183">
        <v>1227353.07151478</v>
      </c>
    </row>
    <row r="184" spans="1:3">
      <c r="A184">
        <v>182</v>
      </c>
      <c r="B184">
        <v>7100513.65305356</v>
      </c>
      <c r="C184">
        <v>1232963.43763513</v>
      </c>
    </row>
    <row r="185" spans="1:3">
      <c r="A185">
        <v>183</v>
      </c>
      <c r="B185">
        <v>7100018.3940525</v>
      </c>
      <c r="C185">
        <v>1232647.49784485</v>
      </c>
    </row>
    <row r="186" spans="1:3">
      <c r="A186">
        <v>184</v>
      </c>
      <c r="B186">
        <v>7100214.11582476</v>
      </c>
      <c r="C186">
        <v>1235728.66812539</v>
      </c>
    </row>
    <row r="187" spans="1:3">
      <c r="A187">
        <v>185</v>
      </c>
      <c r="B187">
        <v>7099314.98405527</v>
      </c>
      <c r="C187">
        <v>1240784.30864979</v>
      </c>
    </row>
    <row r="188" spans="1:3">
      <c r="A188">
        <v>186</v>
      </c>
      <c r="B188">
        <v>7098932.09354365</v>
      </c>
      <c r="C188">
        <v>1244500.60402856</v>
      </c>
    </row>
    <row r="189" spans="1:3">
      <c r="A189">
        <v>187</v>
      </c>
      <c r="B189">
        <v>7099020.50477062</v>
      </c>
      <c r="C189">
        <v>1243838.48868687</v>
      </c>
    </row>
    <row r="190" spans="1:3">
      <c r="A190">
        <v>188</v>
      </c>
      <c r="B190">
        <v>7098782.78464244</v>
      </c>
      <c r="C190">
        <v>1249619.08320996</v>
      </c>
    </row>
    <row r="191" spans="1:3">
      <c r="A191">
        <v>189</v>
      </c>
      <c r="B191">
        <v>7098874.17359836</v>
      </c>
      <c r="C191">
        <v>1249359.34175492</v>
      </c>
    </row>
    <row r="192" spans="1:3">
      <c r="A192">
        <v>190</v>
      </c>
      <c r="B192">
        <v>7098533.7974264</v>
      </c>
      <c r="C192">
        <v>1252380.69772679</v>
      </c>
    </row>
    <row r="193" spans="1:3">
      <c r="A193">
        <v>191</v>
      </c>
      <c r="B193">
        <v>7098525.13336037</v>
      </c>
      <c r="C193">
        <v>1251496.26017253</v>
      </c>
    </row>
    <row r="194" spans="1:3">
      <c r="A194">
        <v>192</v>
      </c>
      <c r="B194">
        <v>7098137.05906316</v>
      </c>
      <c r="C194">
        <v>1256624.58379272</v>
      </c>
    </row>
    <row r="195" spans="1:3">
      <c r="A195">
        <v>193</v>
      </c>
      <c r="B195">
        <v>7097913.70715331</v>
      </c>
      <c r="C195">
        <v>1261332.61288779</v>
      </c>
    </row>
    <row r="196" spans="1:3">
      <c r="A196">
        <v>194</v>
      </c>
      <c r="B196">
        <v>7097865.64225666</v>
      </c>
      <c r="C196">
        <v>1262808.33547885</v>
      </c>
    </row>
    <row r="197" spans="1:3">
      <c r="A197">
        <v>195</v>
      </c>
      <c r="B197">
        <v>7097981.60880846</v>
      </c>
      <c r="C197">
        <v>1263727.30327345</v>
      </c>
    </row>
    <row r="198" spans="1:3">
      <c r="A198">
        <v>196</v>
      </c>
      <c r="B198">
        <v>7097978.1712443</v>
      </c>
      <c r="C198">
        <v>1263411.6795305</v>
      </c>
    </row>
    <row r="199" spans="1:3">
      <c r="A199">
        <v>197</v>
      </c>
      <c r="B199">
        <v>7097833.38199814</v>
      </c>
      <c r="C199">
        <v>1262499.71236251</v>
      </c>
    </row>
    <row r="200" spans="1:3">
      <c r="A200">
        <v>198</v>
      </c>
      <c r="B200">
        <v>7097659.57949326</v>
      </c>
      <c r="C200">
        <v>1262913.57119801</v>
      </c>
    </row>
    <row r="201" spans="1:3">
      <c r="A201">
        <v>199</v>
      </c>
      <c r="B201">
        <v>7097711.67580174</v>
      </c>
      <c r="C201">
        <v>1261615.75085434</v>
      </c>
    </row>
    <row r="202" spans="1:3">
      <c r="A202">
        <v>200</v>
      </c>
      <c r="B202">
        <v>7097727.09161212</v>
      </c>
      <c r="C202">
        <v>1266221.68651524</v>
      </c>
    </row>
    <row r="203" spans="1:3">
      <c r="A203">
        <v>201</v>
      </c>
      <c r="B203">
        <v>7097701.17675037</v>
      </c>
      <c r="C203">
        <v>1263451.7870525</v>
      </c>
    </row>
    <row r="204" spans="1:3">
      <c r="A204">
        <v>202</v>
      </c>
      <c r="B204">
        <v>7097434.22071041</v>
      </c>
      <c r="C204">
        <v>1265202.54722724</v>
      </c>
    </row>
    <row r="205" spans="1:3">
      <c r="A205">
        <v>203</v>
      </c>
      <c r="B205">
        <v>7097536.35841896</v>
      </c>
      <c r="C205">
        <v>1270651.51252967</v>
      </c>
    </row>
    <row r="206" spans="1:3">
      <c r="A206">
        <v>204</v>
      </c>
      <c r="B206">
        <v>7097538.50335642</v>
      </c>
      <c r="C206">
        <v>1270166.43810666</v>
      </c>
    </row>
    <row r="207" spans="1:3">
      <c r="A207">
        <v>205</v>
      </c>
      <c r="B207">
        <v>7097687.96993854</v>
      </c>
      <c r="C207">
        <v>1265189.72389671</v>
      </c>
    </row>
    <row r="208" spans="1:3">
      <c r="A208">
        <v>206</v>
      </c>
      <c r="B208">
        <v>7097546.95298356</v>
      </c>
      <c r="C208">
        <v>1265024.81205511</v>
      </c>
    </row>
    <row r="209" spans="1:3">
      <c r="A209">
        <v>207</v>
      </c>
      <c r="B209">
        <v>7097445.26514168</v>
      </c>
      <c r="C209">
        <v>1263674.27559553</v>
      </c>
    </row>
    <row r="210" spans="1:3">
      <c r="A210">
        <v>208</v>
      </c>
      <c r="B210">
        <v>7097460.66858041</v>
      </c>
      <c r="C210">
        <v>1263384.66568264</v>
      </c>
    </row>
    <row r="211" spans="1:3">
      <c r="A211">
        <v>209</v>
      </c>
      <c r="B211">
        <v>7097459.32541384</v>
      </c>
      <c r="C211">
        <v>1262742.22149322</v>
      </c>
    </row>
    <row r="212" spans="1:3">
      <c r="A212">
        <v>210</v>
      </c>
      <c r="B212">
        <v>7097517.11896415</v>
      </c>
      <c r="C212">
        <v>1264225.13702546</v>
      </c>
    </row>
    <row r="213" spans="1:3">
      <c r="A213">
        <v>211</v>
      </c>
      <c r="B213">
        <v>7097489.07165595</v>
      </c>
      <c r="C213">
        <v>1263855.67137727</v>
      </c>
    </row>
    <row r="214" spans="1:3">
      <c r="A214">
        <v>212</v>
      </c>
      <c r="B214">
        <v>7097495.20093729</v>
      </c>
      <c r="C214">
        <v>1266039.37825123</v>
      </c>
    </row>
    <row r="215" spans="1:3">
      <c r="A215">
        <v>213</v>
      </c>
      <c r="B215">
        <v>7097612.76200899</v>
      </c>
      <c r="C215">
        <v>1259065.36071631</v>
      </c>
    </row>
    <row r="216" spans="1:3">
      <c r="A216">
        <v>214</v>
      </c>
      <c r="B216">
        <v>7097424.34924177</v>
      </c>
      <c r="C216">
        <v>1265563.81697326</v>
      </c>
    </row>
    <row r="217" spans="1:3">
      <c r="A217">
        <v>215</v>
      </c>
      <c r="B217">
        <v>7097401.85265456</v>
      </c>
      <c r="C217">
        <v>1265109.14845797</v>
      </c>
    </row>
    <row r="218" spans="1:3">
      <c r="A218">
        <v>216</v>
      </c>
      <c r="B218">
        <v>7097394.24159579</v>
      </c>
      <c r="C218">
        <v>1265887.67000172</v>
      </c>
    </row>
    <row r="219" spans="1:3">
      <c r="A219">
        <v>217</v>
      </c>
      <c r="B219">
        <v>7097397.19293378</v>
      </c>
      <c r="C219">
        <v>1266070.41162287</v>
      </c>
    </row>
    <row r="220" spans="1:3">
      <c r="A220">
        <v>218</v>
      </c>
      <c r="B220">
        <v>7097393.93619189</v>
      </c>
      <c r="C220">
        <v>1265820.20203202</v>
      </c>
    </row>
    <row r="221" spans="1:3">
      <c r="A221">
        <v>219</v>
      </c>
      <c r="B221">
        <v>7097394.94664227</v>
      </c>
      <c r="C221">
        <v>1266857.22808374</v>
      </c>
    </row>
    <row r="222" spans="1:3">
      <c r="A222">
        <v>220</v>
      </c>
      <c r="B222">
        <v>7097398.21006904</v>
      </c>
      <c r="C222">
        <v>1265616.64462494</v>
      </c>
    </row>
    <row r="223" spans="1:3">
      <c r="A223">
        <v>221</v>
      </c>
      <c r="B223">
        <v>7097405.38194137</v>
      </c>
      <c r="C223">
        <v>1266048.75757853</v>
      </c>
    </row>
    <row r="224" spans="1:3">
      <c r="A224">
        <v>222</v>
      </c>
      <c r="B224">
        <v>7097431.53802577</v>
      </c>
      <c r="C224">
        <v>1266160.11384652</v>
      </c>
    </row>
    <row r="225" spans="1:3">
      <c r="A225">
        <v>223</v>
      </c>
      <c r="B225">
        <v>7097417.58591404</v>
      </c>
      <c r="C225">
        <v>1266081.88911081</v>
      </c>
    </row>
    <row r="226" spans="1:3">
      <c r="A226">
        <v>224</v>
      </c>
      <c r="B226">
        <v>7097438.67301877</v>
      </c>
      <c r="C226">
        <v>1262001.32293484</v>
      </c>
    </row>
    <row r="227" spans="1:3">
      <c r="A227">
        <v>225</v>
      </c>
      <c r="B227">
        <v>7097422.82924943</v>
      </c>
      <c r="C227">
        <v>1266892.44361479</v>
      </c>
    </row>
    <row r="228" spans="1:3">
      <c r="A228">
        <v>226</v>
      </c>
      <c r="B228">
        <v>7097348.8128551</v>
      </c>
      <c r="C228">
        <v>1266625.62377064</v>
      </c>
    </row>
    <row r="229" spans="1:3">
      <c r="A229">
        <v>227</v>
      </c>
      <c r="B229">
        <v>7097359.63951253</v>
      </c>
      <c r="C229">
        <v>1266339.57645363</v>
      </c>
    </row>
    <row r="230" spans="1:3">
      <c r="A230">
        <v>228</v>
      </c>
      <c r="B230">
        <v>7097250.834495</v>
      </c>
      <c r="C230">
        <v>1265444.65460549</v>
      </c>
    </row>
    <row r="231" spans="1:3">
      <c r="A231">
        <v>229</v>
      </c>
      <c r="B231">
        <v>7097248.71423974</v>
      </c>
      <c r="C231">
        <v>1263562.26692378</v>
      </c>
    </row>
    <row r="232" spans="1:3">
      <c r="A232">
        <v>230</v>
      </c>
      <c r="B232">
        <v>7097290.8403394</v>
      </c>
      <c r="C232">
        <v>1265094.95776419</v>
      </c>
    </row>
    <row r="233" spans="1:3">
      <c r="A233">
        <v>231</v>
      </c>
      <c r="B233">
        <v>7097279.55181303</v>
      </c>
      <c r="C233">
        <v>1262935.77692129</v>
      </c>
    </row>
    <row r="234" spans="1:3">
      <c r="A234">
        <v>232</v>
      </c>
      <c r="B234">
        <v>7097250.29184254</v>
      </c>
      <c r="C234">
        <v>1262297.47508106</v>
      </c>
    </row>
    <row r="235" spans="1:3">
      <c r="A235">
        <v>233</v>
      </c>
      <c r="B235">
        <v>7097259.13636492</v>
      </c>
      <c r="C235">
        <v>1263412.99325286</v>
      </c>
    </row>
    <row r="236" spans="1:3">
      <c r="A236">
        <v>234</v>
      </c>
      <c r="B236">
        <v>7097245.12644408</v>
      </c>
      <c r="C236">
        <v>1261410.90435892</v>
      </c>
    </row>
    <row r="237" spans="1:3">
      <c r="A237">
        <v>235</v>
      </c>
      <c r="B237">
        <v>7097261.85831568</v>
      </c>
      <c r="C237">
        <v>1261874.36728365</v>
      </c>
    </row>
    <row r="238" spans="1:3">
      <c r="A238">
        <v>236</v>
      </c>
      <c r="B238">
        <v>7097264.94662437</v>
      </c>
      <c r="C238">
        <v>1261541.17265422</v>
      </c>
    </row>
    <row r="239" spans="1:3">
      <c r="A239">
        <v>237</v>
      </c>
      <c r="B239">
        <v>7097256.81053197</v>
      </c>
      <c r="C239">
        <v>1261029.68863979</v>
      </c>
    </row>
    <row r="240" spans="1:3">
      <c r="A240">
        <v>238</v>
      </c>
      <c r="B240">
        <v>7097268.68930394</v>
      </c>
      <c r="C240">
        <v>1257509.24879166</v>
      </c>
    </row>
    <row r="241" spans="1:3">
      <c r="A241">
        <v>239</v>
      </c>
      <c r="B241">
        <v>7097267.13726871</v>
      </c>
      <c r="C241">
        <v>1261531.14780734</v>
      </c>
    </row>
    <row r="242" spans="1:3">
      <c r="A242">
        <v>240</v>
      </c>
      <c r="B242">
        <v>7097243.37700166</v>
      </c>
      <c r="C242">
        <v>1261586.36566137</v>
      </c>
    </row>
    <row r="243" spans="1:3">
      <c r="A243">
        <v>241</v>
      </c>
      <c r="B243">
        <v>7097270.05357407</v>
      </c>
      <c r="C243">
        <v>1261558.45520679</v>
      </c>
    </row>
    <row r="244" spans="1:3">
      <c r="A244">
        <v>242</v>
      </c>
      <c r="B244">
        <v>7097249.41908042</v>
      </c>
      <c r="C244">
        <v>1263567.22928522</v>
      </c>
    </row>
    <row r="245" spans="1:3">
      <c r="A245">
        <v>243</v>
      </c>
      <c r="B245">
        <v>7097252.94828724</v>
      </c>
      <c r="C245">
        <v>1261494.66161224</v>
      </c>
    </row>
    <row r="246" spans="1:3">
      <c r="A246">
        <v>244</v>
      </c>
      <c r="B246">
        <v>7097302.72265209</v>
      </c>
      <c r="C246">
        <v>1262188.42846637</v>
      </c>
    </row>
    <row r="247" spans="1:3">
      <c r="A247">
        <v>245</v>
      </c>
      <c r="B247">
        <v>7097263.6231528</v>
      </c>
      <c r="C247">
        <v>1260532.23496197</v>
      </c>
    </row>
    <row r="248" spans="1:3">
      <c r="A248">
        <v>246</v>
      </c>
      <c r="B248">
        <v>7097274.97727523</v>
      </c>
      <c r="C248">
        <v>1260835.96097408</v>
      </c>
    </row>
    <row r="249" spans="1:3">
      <c r="A249">
        <v>247</v>
      </c>
      <c r="B249">
        <v>7097247.64332315</v>
      </c>
      <c r="C249">
        <v>1261225.86920453</v>
      </c>
    </row>
    <row r="250" spans="1:3">
      <c r="A250">
        <v>248</v>
      </c>
      <c r="B250">
        <v>7097259.43451709</v>
      </c>
      <c r="C250">
        <v>1262008.46844068</v>
      </c>
    </row>
    <row r="251" spans="1:3">
      <c r="A251">
        <v>249</v>
      </c>
      <c r="B251">
        <v>7097256.06214566</v>
      </c>
      <c r="C251">
        <v>1261833.45408227</v>
      </c>
    </row>
    <row r="252" spans="1:3">
      <c r="A252">
        <v>250</v>
      </c>
      <c r="B252">
        <v>7097269.3274968</v>
      </c>
      <c r="C252">
        <v>1263101.43836307</v>
      </c>
    </row>
    <row r="253" spans="1:3">
      <c r="A253">
        <v>251</v>
      </c>
      <c r="B253">
        <v>7097227.89176181</v>
      </c>
      <c r="C253">
        <v>1262332.37650509</v>
      </c>
    </row>
    <row r="254" spans="1:3">
      <c r="A254">
        <v>252</v>
      </c>
      <c r="B254">
        <v>7097221.63642378</v>
      </c>
      <c r="C254">
        <v>1261857.26134629</v>
      </c>
    </row>
    <row r="255" spans="1:3">
      <c r="A255">
        <v>253</v>
      </c>
      <c r="B255">
        <v>7097242.33863454</v>
      </c>
      <c r="C255">
        <v>1261130.83348529</v>
      </c>
    </row>
    <row r="256" spans="1:3">
      <c r="A256">
        <v>254</v>
      </c>
      <c r="B256">
        <v>7097217.54398497</v>
      </c>
      <c r="C256">
        <v>1262189.05463409</v>
      </c>
    </row>
    <row r="257" spans="1:3">
      <c r="A257">
        <v>255</v>
      </c>
      <c r="B257">
        <v>7097244.04339135</v>
      </c>
      <c r="C257">
        <v>1260323.86011441</v>
      </c>
    </row>
    <row r="258" spans="1:3">
      <c r="A258">
        <v>256</v>
      </c>
      <c r="B258">
        <v>7097224.86972452</v>
      </c>
      <c r="C258">
        <v>1261684.55878765</v>
      </c>
    </row>
    <row r="259" spans="1:3">
      <c r="A259">
        <v>257</v>
      </c>
      <c r="B259">
        <v>7097211.5541258</v>
      </c>
      <c r="C259">
        <v>1260723.02652754</v>
      </c>
    </row>
    <row r="260" spans="1:3">
      <c r="A260">
        <v>258</v>
      </c>
      <c r="B260">
        <v>7097217.97075969</v>
      </c>
      <c r="C260">
        <v>1260516.91556966</v>
      </c>
    </row>
    <row r="261" spans="1:3">
      <c r="A261">
        <v>259</v>
      </c>
      <c r="B261">
        <v>7097213.51249029</v>
      </c>
      <c r="C261">
        <v>1261380.6212929</v>
      </c>
    </row>
    <row r="262" spans="1:3">
      <c r="A262">
        <v>260</v>
      </c>
      <c r="B262">
        <v>7097205.19308767</v>
      </c>
      <c r="C262">
        <v>1260585.87841645</v>
      </c>
    </row>
    <row r="263" spans="1:3">
      <c r="A263">
        <v>261</v>
      </c>
      <c r="B263">
        <v>7097209.81463961</v>
      </c>
      <c r="C263">
        <v>1261711.0442189</v>
      </c>
    </row>
    <row r="264" spans="1:3">
      <c r="A264">
        <v>262</v>
      </c>
      <c r="B264">
        <v>7097207.565099</v>
      </c>
      <c r="C264">
        <v>1260277.02764257</v>
      </c>
    </row>
    <row r="265" spans="1:3">
      <c r="A265">
        <v>263</v>
      </c>
      <c r="B265">
        <v>7097194.38473242</v>
      </c>
      <c r="C265">
        <v>1261746.10871595</v>
      </c>
    </row>
    <row r="266" spans="1:3">
      <c r="A266">
        <v>264</v>
      </c>
      <c r="B266">
        <v>7097184.17326098</v>
      </c>
      <c r="C266">
        <v>1262264.71283166</v>
      </c>
    </row>
    <row r="267" spans="1:3">
      <c r="A267">
        <v>265</v>
      </c>
      <c r="B267">
        <v>7097176.0794388</v>
      </c>
      <c r="C267">
        <v>1262752.29008108</v>
      </c>
    </row>
    <row r="268" spans="1:3">
      <c r="A268">
        <v>266</v>
      </c>
      <c r="B268">
        <v>7097184.00385815</v>
      </c>
      <c r="C268">
        <v>1263982.82554245</v>
      </c>
    </row>
    <row r="269" spans="1:3">
      <c r="A269">
        <v>267</v>
      </c>
      <c r="B269">
        <v>7097181.855115</v>
      </c>
      <c r="C269">
        <v>1262367.8136193</v>
      </c>
    </row>
    <row r="270" spans="1:3">
      <c r="A270">
        <v>268</v>
      </c>
      <c r="B270">
        <v>7097188.66899709</v>
      </c>
      <c r="C270">
        <v>1263023.24631229</v>
      </c>
    </row>
    <row r="271" spans="1:3">
      <c r="A271">
        <v>269</v>
      </c>
      <c r="B271">
        <v>7097183.38429365</v>
      </c>
      <c r="C271">
        <v>1262898.30397515</v>
      </c>
    </row>
    <row r="272" spans="1:3">
      <c r="A272">
        <v>270</v>
      </c>
      <c r="B272">
        <v>7097168.53874986</v>
      </c>
      <c r="C272">
        <v>1262957.63323091</v>
      </c>
    </row>
    <row r="273" spans="1:3">
      <c r="A273">
        <v>271</v>
      </c>
      <c r="B273">
        <v>7097171.58206867</v>
      </c>
      <c r="C273">
        <v>1262850.1039873</v>
      </c>
    </row>
    <row r="274" spans="1:3">
      <c r="A274">
        <v>272</v>
      </c>
      <c r="B274">
        <v>7097170.14465811</v>
      </c>
      <c r="C274">
        <v>1263106.27890695</v>
      </c>
    </row>
    <row r="275" spans="1:3">
      <c r="A275">
        <v>273</v>
      </c>
      <c r="B275">
        <v>7097167.02971201</v>
      </c>
      <c r="C275">
        <v>1262136.06684338</v>
      </c>
    </row>
    <row r="276" spans="1:3">
      <c r="A276">
        <v>274</v>
      </c>
      <c r="B276">
        <v>7097170.46690047</v>
      </c>
      <c r="C276">
        <v>1262081.64170819</v>
      </c>
    </row>
    <row r="277" spans="1:3">
      <c r="A277">
        <v>275</v>
      </c>
      <c r="B277">
        <v>7097172.85160536</v>
      </c>
      <c r="C277">
        <v>1262179.74850143</v>
      </c>
    </row>
    <row r="278" spans="1:3">
      <c r="A278">
        <v>276</v>
      </c>
      <c r="B278">
        <v>7097175.79813574</v>
      </c>
      <c r="C278">
        <v>1261585.14322831</v>
      </c>
    </row>
    <row r="279" spans="1:3">
      <c r="A279">
        <v>277</v>
      </c>
      <c r="B279">
        <v>7097168.82361007</v>
      </c>
      <c r="C279">
        <v>1262109.18163829</v>
      </c>
    </row>
    <row r="280" spans="1:3">
      <c r="A280">
        <v>278</v>
      </c>
      <c r="B280">
        <v>7097167.44584277</v>
      </c>
      <c r="C280">
        <v>1264019.37034487</v>
      </c>
    </row>
    <row r="281" spans="1:3">
      <c r="A281">
        <v>279</v>
      </c>
      <c r="B281">
        <v>7097166.258905</v>
      </c>
      <c r="C281">
        <v>1262723.86732668</v>
      </c>
    </row>
    <row r="282" spans="1:3">
      <c r="A282">
        <v>280</v>
      </c>
      <c r="B282">
        <v>7097175.36805632</v>
      </c>
      <c r="C282">
        <v>1263466.70786973</v>
      </c>
    </row>
    <row r="283" spans="1:3">
      <c r="A283">
        <v>281</v>
      </c>
      <c r="B283">
        <v>7097168.74791592</v>
      </c>
      <c r="C283">
        <v>1263061.17734319</v>
      </c>
    </row>
    <row r="284" spans="1:3">
      <c r="A284">
        <v>282</v>
      </c>
      <c r="B284">
        <v>7097167.93926582</v>
      </c>
      <c r="C284">
        <v>1263207.19716969</v>
      </c>
    </row>
    <row r="285" spans="1:3">
      <c r="A285">
        <v>283</v>
      </c>
      <c r="B285">
        <v>7097167.55643516</v>
      </c>
      <c r="C285">
        <v>1262310.91744525</v>
      </c>
    </row>
    <row r="286" spans="1:3">
      <c r="A286">
        <v>284</v>
      </c>
      <c r="B286">
        <v>7097180.48740545</v>
      </c>
      <c r="C286">
        <v>1262262.32686597</v>
      </c>
    </row>
    <row r="287" spans="1:3">
      <c r="A287">
        <v>285</v>
      </c>
      <c r="B287">
        <v>7097168.43380351</v>
      </c>
      <c r="C287">
        <v>1262035.75994088</v>
      </c>
    </row>
    <row r="288" spans="1:3">
      <c r="A288">
        <v>286</v>
      </c>
      <c r="B288">
        <v>7097174.02937472</v>
      </c>
      <c r="C288">
        <v>1263959.65395442</v>
      </c>
    </row>
    <row r="289" spans="1:3">
      <c r="A289">
        <v>287</v>
      </c>
      <c r="B289">
        <v>7097168.10777018</v>
      </c>
      <c r="C289">
        <v>1262930.37434264</v>
      </c>
    </row>
    <row r="290" spans="1:3">
      <c r="A290">
        <v>288</v>
      </c>
      <c r="B290">
        <v>7097164.49706259</v>
      </c>
      <c r="C290">
        <v>1263086.21817873</v>
      </c>
    </row>
    <row r="291" spans="1:3">
      <c r="A291">
        <v>289</v>
      </c>
      <c r="B291">
        <v>7097166.80988225</v>
      </c>
      <c r="C291">
        <v>1263160.54868563</v>
      </c>
    </row>
    <row r="292" spans="1:3">
      <c r="A292">
        <v>290</v>
      </c>
      <c r="B292">
        <v>7097164.65702181</v>
      </c>
      <c r="C292">
        <v>1263283.77251808</v>
      </c>
    </row>
    <row r="293" spans="1:3">
      <c r="A293">
        <v>291</v>
      </c>
      <c r="B293">
        <v>7097166.50005172</v>
      </c>
      <c r="C293">
        <v>1263240.42997363</v>
      </c>
    </row>
    <row r="294" spans="1:3">
      <c r="A294">
        <v>292</v>
      </c>
      <c r="B294">
        <v>7097167.72020839</v>
      </c>
      <c r="C294">
        <v>1262989.9367392</v>
      </c>
    </row>
    <row r="295" spans="1:3">
      <c r="A295">
        <v>293</v>
      </c>
      <c r="B295">
        <v>7097164.3758101</v>
      </c>
      <c r="C295">
        <v>1262812.20219842</v>
      </c>
    </row>
    <row r="296" spans="1:3">
      <c r="A296">
        <v>294</v>
      </c>
      <c r="B296">
        <v>7097166.93634306</v>
      </c>
      <c r="C296">
        <v>1262910.21648074</v>
      </c>
    </row>
    <row r="297" spans="1:3">
      <c r="A297">
        <v>295</v>
      </c>
      <c r="B297">
        <v>7097165.45856842</v>
      </c>
      <c r="C297">
        <v>1262778.31309396</v>
      </c>
    </row>
    <row r="298" spans="1:3">
      <c r="A298">
        <v>296</v>
      </c>
      <c r="B298">
        <v>7097162.30228414</v>
      </c>
      <c r="C298">
        <v>1263188.78335168</v>
      </c>
    </row>
    <row r="299" spans="1:3">
      <c r="A299">
        <v>297</v>
      </c>
      <c r="B299">
        <v>7097163.17479412</v>
      </c>
      <c r="C299">
        <v>1263701.33212433</v>
      </c>
    </row>
    <row r="300" spans="1:3">
      <c r="A300">
        <v>298</v>
      </c>
      <c r="B300">
        <v>7097164.5784366</v>
      </c>
      <c r="C300">
        <v>1263147.4258407</v>
      </c>
    </row>
    <row r="301" spans="1:3">
      <c r="A301">
        <v>299</v>
      </c>
      <c r="B301">
        <v>7097159.51165715</v>
      </c>
      <c r="C301">
        <v>1264006.61611771</v>
      </c>
    </row>
    <row r="302" spans="1:3">
      <c r="A302">
        <v>300</v>
      </c>
      <c r="B302">
        <v>7097160.45856334</v>
      </c>
      <c r="C302">
        <v>1264066.87670861</v>
      </c>
    </row>
    <row r="303" spans="1:3">
      <c r="A303">
        <v>301</v>
      </c>
      <c r="B303">
        <v>7097160.39389698</v>
      </c>
      <c r="C303">
        <v>1264034.99943417</v>
      </c>
    </row>
    <row r="304" spans="1:3">
      <c r="A304">
        <v>302</v>
      </c>
      <c r="B304">
        <v>7097160.52256734</v>
      </c>
      <c r="C304">
        <v>1264348.59273045</v>
      </c>
    </row>
    <row r="305" spans="1:3">
      <c r="A305">
        <v>303</v>
      </c>
      <c r="B305">
        <v>7097157.95841248</v>
      </c>
      <c r="C305">
        <v>1264233.73524199</v>
      </c>
    </row>
    <row r="306" spans="1:3">
      <c r="A306">
        <v>304</v>
      </c>
      <c r="B306">
        <v>7097158.93489842</v>
      </c>
      <c r="C306">
        <v>1264505.00859824</v>
      </c>
    </row>
    <row r="307" spans="1:3">
      <c r="A307">
        <v>305</v>
      </c>
      <c r="B307">
        <v>7097158.54890084</v>
      </c>
      <c r="C307">
        <v>1263932.72300139</v>
      </c>
    </row>
    <row r="308" spans="1:3">
      <c r="A308">
        <v>306</v>
      </c>
      <c r="B308">
        <v>7097158.85175167</v>
      </c>
      <c r="C308">
        <v>1264460.07436232</v>
      </c>
    </row>
    <row r="309" spans="1:3">
      <c r="A309">
        <v>307</v>
      </c>
      <c r="B309">
        <v>7097158.26925409</v>
      </c>
      <c r="C309">
        <v>1264263.57054345</v>
      </c>
    </row>
    <row r="310" spans="1:3">
      <c r="A310">
        <v>308</v>
      </c>
      <c r="B310">
        <v>7097159.16066754</v>
      </c>
      <c r="C310">
        <v>1264224.96361608</v>
      </c>
    </row>
    <row r="311" spans="1:3">
      <c r="A311">
        <v>309</v>
      </c>
      <c r="B311">
        <v>7097157.46331162</v>
      </c>
      <c r="C311">
        <v>1264457.60579768</v>
      </c>
    </row>
    <row r="312" spans="1:3">
      <c r="A312">
        <v>310</v>
      </c>
      <c r="B312">
        <v>7097158.23350627</v>
      </c>
      <c r="C312">
        <v>1264729.37538616</v>
      </c>
    </row>
    <row r="313" spans="1:3">
      <c r="A313">
        <v>311</v>
      </c>
      <c r="B313">
        <v>7097158.95152972</v>
      </c>
      <c r="C313">
        <v>1264148.29835337</v>
      </c>
    </row>
    <row r="314" spans="1:3">
      <c r="A314">
        <v>312</v>
      </c>
      <c r="B314">
        <v>7097158.59829595</v>
      </c>
      <c r="C314">
        <v>1264264.31190387</v>
      </c>
    </row>
    <row r="315" spans="1:3">
      <c r="A315">
        <v>313</v>
      </c>
      <c r="B315">
        <v>7097157.27583615</v>
      </c>
      <c r="C315">
        <v>1264630.85958495</v>
      </c>
    </row>
    <row r="316" spans="1:3">
      <c r="A316">
        <v>314</v>
      </c>
      <c r="B316">
        <v>7097158.3425571</v>
      </c>
      <c r="C316">
        <v>1264496.2182025</v>
      </c>
    </row>
    <row r="317" spans="1:3">
      <c r="A317">
        <v>315</v>
      </c>
      <c r="B317">
        <v>7097161.77809905</v>
      </c>
      <c r="C317">
        <v>1265115.17445857</v>
      </c>
    </row>
    <row r="318" spans="1:3">
      <c r="A318">
        <v>316</v>
      </c>
      <c r="B318">
        <v>7097156.60613921</v>
      </c>
      <c r="C318">
        <v>1264839.84009051</v>
      </c>
    </row>
    <row r="319" spans="1:3">
      <c r="A319">
        <v>317</v>
      </c>
      <c r="B319">
        <v>7097160.44089161</v>
      </c>
      <c r="C319">
        <v>1265070.4425499</v>
      </c>
    </row>
    <row r="320" spans="1:3">
      <c r="A320">
        <v>318</v>
      </c>
      <c r="B320">
        <v>7097157.28398542</v>
      </c>
      <c r="C320">
        <v>1264978.62233256</v>
      </c>
    </row>
    <row r="321" spans="1:3">
      <c r="A321">
        <v>319</v>
      </c>
      <c r="B321">
        <v>7097157.44102026</v>
      </c>
      <c r="C321">
        <v>1263729.18221937</v>
      </c>
    </row>
    <row r="322" spans="1:3">
      <c r="A322">
        <v>320</v>
      </c>
      <c r="B322">
        <v>7097159.17113591</v>
      </c>
      <c r="C322">
        <v>1264979.05051607</v>
      </c>
    </row>
    <row r="323" spans="1:3">
      <c r="A323">
        <v>321</v>
      </c>
      <c r="B323">
        <v>7097156.65079723</v>
      </c>
      <c r="C323">
        <v>1265337.53228131</v>
      </c>
    </row>
    <row r="324" spans="1:3">
      <c r="A324">
        <v>322</v>
      </c>
      <c r="B324">
        <v>7097157.69652349</v>
      </c>
      <c r="C324">
        <v>1264798.10713036</v>
      </c>
    </row>
    <row r="325" spans="1:3">
      <c r="A325">
        <v>323</v>
      </c>
      <c r="B325">
        <v>7097157.21005264</v>
      </c>
      <c r="C325">
        <v>1265086.67732439</v>
      </c>
    </row>
    <row r="326" spans="1:3">
      <c r="A326">
        <v>324</v>
      </c>
      <c r="B326">
        <v>7097156.29179331</v>
      </c>
      <c r="C326">
        <v>1264695.58347</v>
      </c>
    </row>
    <row r="327" spans="1:3">
      <c r="A327">
        <v>325</v>
      </c>
      <c r="B327">
        <v>7097156.64084044</v>
      </c>
      <c r="C327">
        <v>1264537.99953884</v>
      </c>
    </row>
    <row r="328" spans="1:3">
      <c r="A328">
        <v>326</v>
      </c>
      <c r="B328">
        <v>7097156.99446462</v>
      </c>
      <c r="C328">
        <v>1264829.06258573</v>
      </c>
    </row>
    <row r="329" spans="1:3">
      <c r="A329">
        <v>327</v>
      </c>
      <c r="B329">
        <v>7097158.11706308</v>
      </c>
      <c r="C329">
        <v>1264627.63736329</v>
      </c>
    </row>
    <row r="330" spans="1:3">
      <c r="A330">
        <v>328</v>
      </c>
      <c r="B330">
        <v>7097156.63937209</v>
      </c>
      <c r="C330">
        <v>1264676.91557499</v>
      </c>
    </row>
    <row r="331" spans="1:3">
      <c r="A331">
        <v>329</v>
      </c>
      <c r="B331">
        <v>7097156.31896267</v>
      </c>
      <c r="C331">
        <v>1264814.57667022</v>
      </c>
    </row>
    <row r="332" spans="1:3">
      <c r="A332">
        <v>330</v>
      </c>
      <c r="B332">
        <v>7097155.95647509</v>
      </c>
      <c r="C332">
        <v>1264716.95140134</v>
      </c>
    </row>
    <row r="333" spans="1:3">
      <c r="A333">
        <v>331</v>
      </c>
      <c r="B333">
        <v>7097156.48432947</v>
      </c>
      <c r="C333">
        <v>1264800.10081184</v>
      </c>
    </row>
    <row r="334" spans="1:3">
      <c r="A334">
        <v>332</v>
      </c>
      <c r="B334">
        <v>7097157.28618907</v>
      </c>
      <c r="C334">
        <v>1264842.24025675</v>
      </c>
    </row>
    <row r="335" spans="1:3">
      <c r="A335">
        <v>333</v>
      </c>
      <c r="B335">
        <v>7097156.04760792</v>
      </c>
      <c r="C335">
        <v>1264656.66022033</v>
      </c>
    </row>
    <row r="336" spans="1:3">
      <c r="A336">
        <v>334</v>
      </c>
      <c r="B336">
        <v>7097156.28677336</v>
      </c>
      <c r="C336">
        <v>1264508.367368</v>
      </c>
    </row>
    <row r="337" spans="1:3">
      <c r="A337">
        <v>335</v>
      </c>
      <c r="B337">
        <v>7097155.58473186</v>
      </c>
      <c r="C337">
        <v>1264789.83861138</v>
      </c>
    </row>
    <row r="338" spans="1:3">
      <c r="A338">
        <v>336</v>
      </c>
      <c r="B338">
        <v>7097155.52261778</v>
      </c>
      <c r="C338">
        <v>1264450.12179419</v>
      </c>
    </row>
    <row r="339" spans="1:3">
      <c r="A339">
        <v>337</v>
      </c>
      <c r="B339">
        <v>7097156.16970056</v>
      </c>
      <c r="C339">
        <v>1264730.33325939</v>
      </c>
    </row>
    <row r="340" spans="1:3">
      <c r="A340">
        <v>338</v>
      </c>
      <c r="B340">
        <v>7097154.86161724</v>
      </c>
      <c r="C340">
        <v>1264356.77977948</v>
      </c>
    </row>
    <row r="341" spans="1:3">
      <c r="A341">
        <v>339</v>
      </c>
      <c r="B341">
        <v>7097155.4687495</v>
      </c>
      <c r="C341">
        <v>1264222.05208687</v>
      </c>
    </row>
    <row r="342" spans="1:3">
      <c r="A342">
        <v>340</v>
      </c>
      <c r="B342">
        <v>7097154.44996457</v>
      </c>
      <c r="C342">
        <v>1264176.3732775</v>
      </c>
    </row>
    <row r="343" spans="1:3">
      <c r="A343">
        <v>341</v>
      </c>
      <c r="B343">
        <v>7097154.66841187</v>
      </c>
      <c r="C343">
        <v>1264072.32228949</v>
      </c>
    </row>
    <row r="344" spans="1:3">
      <c r="A344">
        <v>342</v>
      </c>
      <c r="B344">
        <v>7097154.74885852</v>
      </c>
      <c r="C344">
        <v>1264060.8676718</v>
      </c>
    </row>
    <row r="345" spans="1:3">
      <c r="A345">
        <v>343</v>
      </c>
      <c r="B345">
        <v>7097154.70750272</v>
      </c>
      <c r="C345">
        <v>1264213.48282889</v>
      </c>
    </row>
    <row r="346" spans="1:3">
      <c r="A346">
        <v>344</v>
      </c>
      <c r="B346">
        <v>7097154.64552512</v>
      </c>
      <c r="C346">
        <v>1264101.01652644</v>
      </c>
    </row>
    <row r="347" spans="1:3">
      <c r="A347">
        <v>345</v>
      </c>
      <c r="B347">
        <v>7097154.53261053</v>
      </c>
      <c r="C347">
        <v>1264299.00634913</v>
      </c>
    </row>
    <row r="348" spans="1:3">
      <c r="A348">
        <v>346</v>
      </c>
      <c r="B348">
        <v>7097154.21754095</v>
      </c>
      <c r="C348">
        <v>1264182.38902677</v>
      </c>
    </row>
    <row r="349" spans="1:3">
      <c r="A349">
        <v>347</v>
      </c>
      <c r="B349">
        <v>7097154.36681147</v>
      </c>
      <c r="C349">
        <v>1264218.7859169</v>
      </c>
    </row>
    <row r="350" spans="1:3">
      <c r="A350">
        <v>348</v>
      </c>
      <c r="B350">
        <v>7097154.36774081</v>
      </c>
      <c r="C350">
        <v>1264212.90729762</v>
      </c>
    </row>
    <row r="351" spans="1:3">
      <c r="A351">
        <v>349</v>
      </c>
      <c r="B351">
        <v>7097154.47861704</v>
      </c>
      <c r="C351">
        <v>1264066.00034884</v>
      </c>
    </row>
    <row r="352" spans="1:3">
      <c r="A352">
        <v>350</v>
      </c>
      <c r="B352">
        <v>7097155.22626951</v>
      </c>
      <c r="C352">
        <v>1264209.41555803</v>
      </c>
    </row>
    <row r="353" spans="1:3">
      <c r="A353">
        <v>351</v>
      </c>
      <c r="B353">
        <v>7097154.43083876</v>
      </c>
      <c r="C353">
        <v>1264243.04168861</v>
      </c>
    </row>
    <row r="354" spans="1:3">
      <c r="A354">
        <v>352</v>
      </c>
      <c r="B354">
        <v>7097154.36022833</v>
      </c>
      <c r="C354">
        <v>1263971.76327017</v>
      </c>
    </row>
    <row r="355" spans="1:3">
      <c r="A355">
        <v>353</v>
      </c>
      <c r="B355">
        <v>7097154.37792229</v>
      </c>
      <c r="C355">
        <v>1264255.94818023</v>
      </c>
    </row>
    <row r="356" spans="1:3">
      <c r="A356">
        <v>354</v>
      </c>
      <c r="B356">
        <v>7097154.62744512</v>
      </c>
      <c r="C356">
        <v>1264222.7652797</v>
      </c>
    </row>
    <row r="357" spans="1:3">
      <c r="A357">
        <v>355</v>
      </c>
      <c r="B357">
        <v>7097154.79568685</v>
      </c>
      <c r="C357">
        <v>1264006.51277982</v>
      </c>
    </row>
    <row r="358" spans="1:3">
      <c r="A358">
        <v>356</v>
      </c>
      <c r="B358">
        <v>7097154.41334821</v>
      </c>
      <c r="C358">
        <v>1264036.25047021</v>
      </c>
    </row>
    <row r="359" spans="1:3">
      <c r="A359">
        <v>357</v>
      </c>
      <c r="B359">
        <v>7097154.43223425</v>
      </c>
      <c r="C359">
        <v>1264281.87922202</v>
      </c>
    </row>
    <row r="360" spans="1:3">
      <c r="A360">
        <v>358</v>
      </c>
      <c r="B360">
        <v>7097154.70328345</v>
      </c>
      <c r="C360">
        <v>1264726.18458663</v>
      </c>
    </row>
    <row r="361" spans="1:3">
      <c r="A361">
        <v>359</v>
      </c>
      <c r="B361">
        <v>7097154.03772148</v>
      </c>
      <c r="C361">
        <v>1264235.36468634</v>
      </c>
    </row>
    <row r="362" spans="1:3">
      <c r="A362">
        <v>360</v>
      </c>
      <c r="B362">
        <v>7097154.16304065</v>
      </c>
      <c r="C362">
        <v>1264177.3057904</v>
      </c>
    </row>
    <row r="363" spans="1:3">
      <c r="A363">
        <v>361</v>
      </c>
      <c r="B363">
        <v>7097154.19908709</v>
      </c>
      <c r="C363">
        <v>1264148.04634046</v>
      </c>
    </row>
    <row r="364" spans="1:3">
      <c r="A364">
        <v>362</v>
      </c>
      <c r="B364">
        <v>7097154.16443736</v>
      </c>
      <c r="C364">
        <v>1264270.8902367</v>
      </c>
    </row>
    <row r="365" spans="1:3">
      <c r="A365">
        <v>363</v>
      </c>
      <c r="B365">
        <v>7097154.04720068</v>
      </c>
      <c r="C365">
        <v>1264281.70079302</v>
      </c>
    </row>
    <row r="366" spans="1:3">
      <c r="A366">
        <v>364</v>
      </c>
      <c r="B366">
        <v>7097154.26807381</v>
      </c>
      <c r="C366">
        <v>1264264.44228811</v>
      </c>
    </row>
    <row r="367" spans="1:3">
      <c r="A367">
        <v>365</v>
      </c>
      <c r="B367">
        <v>7097153.90036908</v>
      </c>
      <c r="C367">
        <v>1264489.99902726</v>
      </c>
    </row>
    <row r="368" spans="1:3">
      <c r="A368">
        <v>366</v>
      </c>
      <c r="B368">
        <v>7097153.89900652</v>
      </c>
      <c r="C368">
        <v>1264482.41544776</v>
      </c>
    </row>
    <row r="369" spans="1:3">
      <c r="A369">
        <v>367</v>
      </c>
      <c r="B369">
        <v>7097153.79017574</v>
      </c>
      <c r="C369">
        <v>1264545.62545566</v>
      </c>
    </row>
    <row r="370" spans="1:3">
      <c r="A370">
        <v>368</v>
      </c>
      <c r="B370">
        <v>7097153.87058523</v>
      </c>
      <c r="C370">
        <v>1264474.15795306</v>
      </c>
    </row>
    <row r="371" spans="1:3">
      <c r="A371">
        <v>369</v>
      </c>
      <c r="B371">
        <v>7097153.73221938</v>
      </c>
      <c r="C371">
        <v>1264507.51092883</v>
      </c>
    </row>
    <row r="372" spans="1:3">
      <c r="A372">
        <v>370</v>
      </c>
      <c r="B372">
        <v>7097153.88805164</v>
      </c>
      <c r="C372">
        <v>1264483.00888958</v>
      </c>
    </row>
    <row r="373" spans="1:3">
      <c r="A373">
        <v>371</v>
      </c>
      <c r="B373">
        <v>7097153.55234825</v>
      </c>
      <c r="C373">
        <v>1264466.14348931</v>
      </c>
    </row>
    <row r="374" spans="1:3">
      <c r="A374">
        <v>372</v>
      </c>
      <c r="B374">
        <v>7097153.38356398</v>
      </c>
      <c r="C374">
        <v>1264426.82326669</v>
      </c>
    </row>
    <row r="375" spans="1:3">
      <c r="A375">
        <v>373</v>
      </c>
      <c r="B375">
        <v>7097153.46970491</v>
      </c>
      <c r="C375">
        <v>1264315.70903062</v>
      </c>
    </row>
    <row r="376" spans="1:3">
      <c r="A376">
        <v>374</v>
      </c>
      <c r="B376">
        <v>7097153.39511406</v>
      </c>
      <c r="C376">
        <v>1264351.43822374</v>
      </c>
    </row>
    <row r="377" spans="1:3">
      <c r="A377">
        <v>375</v>
      </c>
      <c r="B377">
        <v>7097153.44726425</v>
      </c>
      <c r="C377">
        <v>1264447.54053154</v>
      </c>
    </row>
    <row r="378" spans="1:3">
      <c r="A378">
        <v>376</v>
      </c>
      <c r="B378">
        <v>7097153.35376219</v>
      </c>
      <c r="C378">
        <v>1264415.65164519</v>
      </c>
    </row>
    <row r="379" spans="1:3">
      <c r="A379">
        <v>377</v>
      </c>
      <c r="B379">
        <v>7097153.21115703</v>
      </c>
      <c r="C379">
        <v>1264547.75287165</v>
      </c>
    </row>
    <row r="380" spans="1:3">
      <c r="A380">
        <v>378</v>
      </c>
      <c r="B380">
        <v>7097153.26021636</v>
      </c>
      <c r="C380">
        <v>1264579.272342</v>
      </c>
    </row>
    <row r="381" spans="1:3">
      <c r="A381">
        <v>379</v>
      </c>
      <c r="B381">
        <v>7097153.23094444</v>
      </c>
      <c r="C381">
        <v>1264570.28107101</v>
      </c>
    </row>
    <row r="382" spans="1:3">
      <c r="A382">
        <v>380</v>
      </c>
      <c r="B382">
        <v>7097153.20881671</v>
      </c>
      <c r="C382">
        <v>1264489.61963348</v>
      </c>
    </row>
    <row r="383" spans="1:3">
      <c r="A383">
        <v>381</v>
      </c>
      <c r="B383">
        <v>7097153.35891608</v>
      </c>
      <c r="C383">
        <v>1264609.51421789</v>
      </c>
    </row>
    <row r="384" spans="1:3">
      <c r="A384">
        <v>382</v>
      </c>
      <c r="B384">
        <v>7097153.33438474</v>
      </c>
      <c r="C384">
        <v>1264481.00513872</v>
      </c>
    </row>
    <row r="385" spans="1:3">
      <c r="A385">
        <v>383</v>
      </c>
      <c r="B385">
        <v>7097153.27374489</v>
      </c>
      <c r="C385">
        <v>1264635.27352736</v>
      </c>
    </row>
    <row r="386" spans="1:3">
      <c r="A386">
        <v>384</v>
      </c>
      <c r="B386">
        <v>7097153.24974052</v>
      </c>
      <c r="C386">
        <v>1264579.15353377</v>
      </c>
    </row>
    <row r="387" spans="1:3">
      <c r="A387">
        <v>385</v>
      </c>
      <c r="B387">
        <v>7097153.24661453</v>
      </c>
      <c r="C387">
        <v>1264302.84759183</v>
      </c>
    </row>
    <row r="388" spans="1:3">
      <c r="A388">
        <v>386</v>
      </c>
      <c r="B388">
        <v>7097153.19856932</v>
      </c>
      <c r="C388">
        <v>1264480.84289176</v>
      </c>
    </row>
    <row r="389" spans="1:3">
      <c r="A389">
        <v>387</v>
      </c>
      <c r="B389">
        <v>7097153.32346456</v>
      </c>
      <c r="C389">
        <v>1264332.36437382</v>
      </c>
    </row>
    <row r="390" spans="1:3">
      <c r="A390">
        <v>388</v>
      </c>
      <c r="B390">
        <v>7097153.23769591</v>
      </c>
      <c r="C390">
        <v>1264448.77859072</v>
      </c>
    </row>
    <row r="391" spans="1:3">
      <c r="A391">
        <v>389</v>
      </c>
      <c r="B391">
        <v>7097153.18608407</v>
      </c>
      <c r="C391">
        <v>1264442.36484717</v>
      </c>
    </row>
    <row r="392" spans="1:3">
      <c r="A392">
        <v>390</v>
      </c>
      <c r="B392">
        <v>7097153.2392177</v>
      </c>
      <c r="C392">
        <v>1264410.89002707</v>
      </c>
    </row>
    <row r="393" spans="1:3">
      <c r="A393">
        <v>391</v>
      </c>
      <c r="B393">
        <v>7097153.31862147</v>
      </c>
      <c r="C393">
        <v>1264424.31421913</v>
      </c>
    </row>
    <row r="394" spans="1:3">
      <c r="A394">
        <v>392</v>
      </c>
      <c r="B394">
        <v>7097153.14559954</v>
      </c>
      <c r="C394">
        <v>1264374.48655667</v>
      </c>
    </row>
    <row r="395" spans="1:3">
      <c r="A395">
        <v>393</v>
      </c>
      <c r="B395">
        <v>7097153.20876041</v>
      </c>
      <c r="C395">
        <v>1264413.61449666</v>
      </c>
    </row>
    <row r="396" spans="1:3">
      <c r="A396">
        <v>394</v>
      </c>
      <c r="B396">
        <v>7097153.09921543</v>
      </c>
      <c r="C396">
        <v>1264404.15885727</v>
      </c>
    </row>
    <row r="397" spans="1:3">
      <c r="A397">
        <v>395</v>
      </c>
      <c r="B397">
        <v>7097153.27107724</v>
      </c>
      <c r="C397">
        <v>1264392.23724653</v>
      </c>
    </row>
    <row r="398" spans="1:3">
      <c r="A398">
        <v>396</v>
      </c>
      <c r="B398">
        <v>7097153.3363371</v>
      </c>
      <c r="C398">
        <v>1264588.12996736</v>
      </c>
    </row>
    <row r="399" spans="1:3">
      <c r="A399">
        <v>397</v>
      </c>
      <c r="B399">
        <v>7097153.11855321</v>
      </c>
      <c r="C399">
        <v>1264445.73996993</v>
      </c>
    </row>
    <row r="400" spans="1:3">
      <c r="A400">
        <v>398</v>
      </c>
      <c r="B400">
        <v>7097153.12387169</v>
      </c>
      <c r="C400">
        <v>1264395.60836966</v>
      </c>
    </row>
    <row r="401" spans="1:3">
      <c r="A401">
        <v>399</v>
      </c>
      <c r="B401">
        <v>7097153.12407183</v>
      </c>
      <c r="C401">
        <v>1264327.5644815</v>
      </c>
    </row>
    <row r="402" spans="1:3">
      <c r="A402">
        <v>400</v>
      </c>
      <c r="B402">
        <v>7097153.13440952</v>
      </c>
      <c r="C402">
        <v>1264411.55494682</v>
      </c>
    </row>
    <row r="403" spans="1:3">
      <c r="A403">
        <v>401</v>
      </c>
      <c r="B403">
        <v>7097153.05223173</v>
      </c>
      <c r="C403">
        <v>1264460.11476641</v>
      </c>
    </row>
    <row r="404" spans="1:3">
      <c r="A404">
        <v>402</v>
      </c>
      <c r="B404">
        <v>7097153.02988626</v>
      </c>
      <c r="C404">
        <v>1264415.04788771</v>
      </c>
    </row>
    <row r="405" spans="1:3">
      <c r="A405">
        <v>403</v>
      </c>
      <c r="B405">
        <v>7097153.01238879</v>
      </c>
      <c r="C405">
        <v>1264320.58218042</v>
      </c>
    </row>
    <row r="406" spans="1:3">
      <c r="A406">
        <v>404</v>
      </c>
      <c r="B406">
        <v>7097153.00345882</v>
      </c>
      <c r="C406">
        <v>1264345.24854156</v>
      </c>
    </row>
    <row r="407" spans="1:3">
      <c r="A407">
        <v>405</v>
      </c>
      <c r="B407">
        <v>7097153.09516311</v>
      </c>
      <c r="C407">
        <v>1264299.65796419</v>
      </c>
    </row>
    <row r="408" spans="1:3">
      <c r="A408">
        <v>406</v>
      </c>
      <c r="B408">
        <v>7097153.01605685</v>
      </c>
      <c r="C408">
        <v>1264328.51056991</v>
      </c>
    </row>
    <row r="409" spans="1:3">
      <c r="A409">
        <v>407</v>
      </c>
      <c r="B409">
        <v>7097152.99144315</v>
      </c>
      <c r="C409">
        <v>1264404.5959415</v>
      </c>
    </row>
    <row r="410" spans="1:3">
      <c r="A410">
        <v>408</v>
      </c>
      <c r="B410">
        <v>7097153.01306326</v>
      </c>
      <c r="C410">
        <v>1264393.57736995</v>
      </c>
    </row>
    <row r="411" spans="1:3">
      <c r="A411">
        <v>409</v>
      </c>
      <c r="B411">
        <v>7097153.00368571</v>
      </c>
      <c r="C411">
        <v>1264375.56013335</v>
      </c>
    </row>
    <row r="412" spans="1:3">
      <c r="A412">
        <v>410</v>
      </c>
      <c r="B412">
        <v>7097153.02809925</v>
      </c>
      <c r="C412">
        <v>1264396.76175821</v>
      </c>
    </row>
    <row r="413" spans="1:3">
      <c r="A413">
        <v>411</v>
      </c>
      <c r="B413">
        <v>7097152.97185728</v>
      </c>
      <c r="C413">
        <v>1264427.91986967</v>
      </c>
    </row>
    <row r="414" spans="1:3">
      <c r="A414">
        <v>412</v>
      </c>
      <c r="B414">
        <v>7097153.00879707</v>
      </c>
      <c r="C414">
        <v>1264454.59178257</v>
      </c>
    </row>
    <row r="415" spans="1:3">
      <c r="A415">
        <v>413</v>
      </c>
      <c r="B415">
        <v>7097152.94692008</v>
      </c>
      <c r="C415">
        <v>1264477.07170513</v>
      </c>
    </row>
    <row r="416" spans="1:3">
      <c r="A416">
        <v>414</v>
      </c>
      <c r="B416">
        <v>7097152.95672458</v>
      </c>
      <c r="C416">
        <v>1264440.53801177</v>
      </c>
    </row>
    <row r="417" spans="1:3">
      <c r="A417">
        <v>415</v>
      </c>
      <c r="B417">
        <v>7097152.96372963</v>
      </c>
      <c r="C417">
        <v>1264496.41472921</v>
      </c>
    </row>
    <row r="418" spans="1:3">
      <c r="A418">
        <v>416</v>
      </c>
      <c r="B418">
        <v>7097152.95167638</v>
      </c>
      <c r="C418">
        <v>1264502.12029532</v>
      </c>
    </row>
    <row r="419" spans="1:3">
      <c r="A419">
        <v>417</v>
      </c>
      <c r="B419">
        <v>7097152.97208275</v>
      </c>
      <c r="C419">
        <v>1264413.03144754</v>
      </c>
    </row>
    <row r="420" spans="1:3">
      <c r="A420">
        <v>418</v>
      </c>
      <c r="B420">
        <v>7097152.93544406</v>
      </c>
      <c r="C420">
        <v>1264495.15997342</v>
      </c>
    </row>
    <row r="421" spans="1:3">
      <c r="A421">
        <v>419</v>
      </c>
      <c r="B421">
        <v>7097152.96629403</v>
      </c>
      <c r="C421">
        <v>1264528.47070342</v>
      </c>
    </row>
    <row r="422" spans="1:3">
      <c r="A422">
        <v>420</v>
      </c>
      <c r="B422">
        <v>7097152.95738171</v>
      </c>
      <c r="C422">
        <v>1264509.68490702</v>
      </c>
    </row>
    <row r="423" spans="1:3">
      <c r="A423">
        <v>421</v>
      </c>
      <c r="B423">
        <v>7097152.9545654</v>
      </c>
      <c r="C423">
        <v>1264443.84928496</v>
      </c>
    </row>
    <row r="424" spans="1:3">
      <c r="A424">
        <v>422</v>
      </c>
      <c r="B424">
        <v>7097152.94510707</v>
      </c>
      <c r="C424">
        <v>1264540.91822813</v>
      </c>
    </row>
    <row r="425" spans="1:3">
      <c r="A425">
        <v>423</v>
      </c>
      <c r="B425">
        <v>7097152.9715438</v>
      </c>
      <c r="C425">
        <v>1264508.83810947</v>
      </c>
    </row>
    <row r="426" spans="1:3">
      <c r="A426">
        <v>424</v>
      </c>
      <c r="B426">
        <v>7097152.9478381</v>
      </c>
      <c r="C426">
        <v>1264446.81727629</v>
      </c>
    </row>
    <row r="427" spans="1:3">
      <c r="A427">
        <v>425</v>
      </c>
      <c r="B427">
        <v>7097152.95215521</v>
      </c>
      <c r="C427">
        <v>1264528.70367175</v>
      </c>
    </row>
    <row r="428" spans="1:3">
      <c r="A428">
        <v>426</v>
      </c>
      <c r="B428">
        <v>7097152.94648158</v>
      </c>
      <c r="C428">
        <v>1264476.48753865</v>
      </c>
    </row>
    <row r="429" spans="1:3">
      <c r="A429">
        <v>427</v>
      </c>
      <c r="B429">
        <v>7097152.97851819</v>
      </c>
      <c r="C429">
        <v>1264455.87579072</v>
      </c>
    </row>
    <row r="430" spans="1:3">
      <c r="A430">
        <v>428</v>
      </c>
      <c r="B430">
        <v>7097152.94908003</v>
      </c>
      <c r="C430">
        <v>1264489.50241982</v>
      </c>
    </row>
    <row r="431" spans="1:3">
      <c r="A431">
        <v>429</v>
      </c>
      <c r="B431">
        <v>7097153.00669541</v>
      </c>
      <c r="C431">
        <v>1264573.57656391</v>
      </c>
    </row>
    <row r="432" spans="1:3">
      <c r="A432">
        <v>430</v>
      </c>
      <c r="B432">
        <v>7097152.9576089</v>
      </c>
      <c r="C432">
        <v>1264510.95991274</v>
      </c>
    </row>
    <row r="433" spans="1:3">
      <c r="A433">
        <v>431</v>
      </c>
      <c r="B433">
        <v>7097152.96817098</v>
      </c>
      <c r="C433">
        <v>1264508.11355512</v>
      </c>
    </row>
    <row r="434" spans="1:3">
      <c r="A434">
        <v>432</v>
      </c>
      <c r="B434">
        <v>7097152.95482312</v>
      </c>
      <c r="C434">
        <v>1264504.85204438</v>
      </c>
    </row>
    <row r="435" spans="1:3">
      <c r="A435">
        <v>433</v>
      </c>
      <c r="B435">
        <v>7097152.93841612</v>
      </c>
      <c r="C435">
        <v>1264500.54600529</v>
      </c>
    </row>
    <row r="436" spans="1:3">
      <c r="A436">
        <v>434</v>
      </c>
      <c r="B436">
        <v>7097152.92146524</v>
      </c>
      <c r="C436">
        <v>1264460.12541003</v>
      </c>
    </row>
    <row r="437" spans="1:3">
      <c r="A437">
        <v>435</v>
      </c>
      <c r="B437">
        <v>7097152.92301994</v>
      </c>
      <c r="C437">
        <v>1264448.01772654</v>
      </c>
    </row>
    <row r="438" spans="1:3">
      <c r="A438">
        <v>436</v>
      </c>
      <c r="B438">
        <v>7097152.91461086</v>
      </c>
      <c r="C438">
        <v>1264433.48146195</v>
      </c>
    </row>
    <row r="439" spans="1:3">
      <c r="A439">
        <v>437</v>
      </c>
      <c r="B439">
        <v>7097152.92009582</v>
      </c>
      <c r="C439">
        <v>1264451.07972687</v>
      </c>
    </row>
    <row r="440" spans="1:3">
      <c r="A440">
        <v>438</v>
      </c>
      <c r="B440">
        <v>7097152.92699098</v>
      </c>
      <c r="C440">
        <v>1264426.84768363</v>
      </c>
    </row>
    <row r="441" spans="1:3">
      <c r="A441">
        <v>439</v>
      </c>
      <c r="B441">
        <v>7097152.91830828</v>
      </c>
      <c r="C441">
        <v>1264434.53486288</v>
      </c>
    </row>
    <row r="442" spans="1:3">
      <c r="A442">
        <v>440</v>
      </c>
      <c r="B442">
        <v>7097152.91540426</v>
      </c>
      <c r="C442">
        <v>1264430.92136945</v>
      </c>
    </row>
    <row r="443" spans="1:3">
      <c r="A443">
        <v>441</v>
      </c>
      <c r="B443">
        <v>7097152.91615641</v>
      </c>
      <c r="C443">
        <v>1264447.74297327</v>
      </c>
    </row>
    <row r="444" spans="1:3">
      <c r="A444">
        <v>442</v>
      </c>
      <c r="B444">
        <v>7097152.90938674</v>
      </c>
      <c r="C444">
        <v>1264418.49743639</v>
      </c>
    </row>
    <row r="445" spans="1:3">
      <c r="A445">
        <v>443</v>
      </c>
      <c r="B445">
        <v>7097152.90620567</v>
      </c>
      <c r="C445">
        <v>1264441.07152112</v>
      </c>
    </row>
    <row r="446" spans="1:3">
      <c r="A446">
        <v>444</v>
      </c>
      <c r="B446">
        <v>7097152.90429938</v>
      </c>
      <c r="C446">
        <v>1264412.05274577</v>
      </c>
    </row>
    <row r="447" spans="1:3">
      <c r="A447">
        <v>445</v>
      </c>
      <c r="B447">
        <v>7097152.90638386</v>
      </c>
      <c r="C447">
        <v>1264410.60521092</v>
      </c>
    </row>
    <row r="448" spans="1:3">
      <c r="A448">
        <v>446</v>
      </c>
      <c r="B448">
        <v>7097152.91384343</v>
      </c>
      <c r="C448">
        <v>1264414.25582401</v>
      </c>
    </row>
    <row r="449" spans="1:3">
      <c r="A449">
        <v>447</v>
      </c>
      <c r="B449">
        <v>7097152.90823899</v>
      </c>
      <c r="C449">
        <v>1264413.88866728</v>
      </c>
    </row>
    <row r="450" spans="1:3">
      <c r="A450">
        <v>448</v>
      </c>
      <c r="B450">
        <v>7097152.91368894</v>
      </c>
      <c r="C450">
        <v>1264411.13734027</v>
      </c>
    </row>
    <row r="451" spans="1:3">
      <c r="A451">
        <v>449</v>
      </c>
      <c r="B451">
        <v>7097152.90605479</v>
      </c>
      <c r="C451">
        <v>1264428.03697776</v>
      </c>
    </row>
    <row r="452" spans="1:3">
      <c r="A452">
        <v>450</v>
      </c>
      <c r="B452">
        <v>7097152.91384894</v>
      </c>
      <c r="C452">
        <v>1264357.02505537</v>
      </c>
    </row>
    <row r="453" spans="1:3">
      <c r="A453">
        <v>451</v>
      </c>
      <c r="B453">
        <v>7097152.91161528</v>
      </c>
      <c r="C453">
        <v>1264388.68866001</v>
      </c>
    </row>
    <row r="454" spans="1:3">
      <c r="A454">
        <v>452</v>
      </c>
      <c r="B454">
        <v>7097152.90831455</v>
      </c>
      <c r="C454">
        <v>1264420.55808973</v>
      </c>
    </row>
    <row r="455" spans="1:3">
      <c r="A455">
        <v>453</v>
      </c>
      <c r="B455">
        <v>7097152.90369577</v>
      </c>
      <c r="C455">
        <v>1264410.13917128</v>
      </c>
    </row>
    <row r="456" spans="1:3">
      <c r="A456">
        <v>454</v>
      </c>
      <c r="B456">
        <v>7097152.91121044</v>
      </c>
      <c r="C456">
        <v>1264444.24540249</v>
      </c>
    </row>
    <row r="457" spans="1:3">
      <c r="A457">
        <v>455</v>
      </c>
      <c r="B457">
        <v>7097152.90427159</v>
      </c>
      <c r="C457">
        <v>1264410.63717266</v>
      </c>
    </row>
    <row r="458" spans="1:3">
      <c r="A458">
        <v>456</v>
      </c>
      <c r="B458">
        <v>7097152.91284333</v>
      </c>
      <c r="C458">
        <v>1264407.74061717</v>
      </c>
    </row>
    <row r="459" spans="1:3">
      <c r="A459">
        <v>457</v>
      </c>
      <c r="B459">
        <v>7097152.90873676</v>
      </c>
      <c r="C459">
        <v>1264411.07819021</v>
      </c>
    </row>
    <row r="460" spans="1:3">
      <c r="A460">
        <v>458</v>
      </c>
      <c r="B460">
        <v>7097152.91629002</v>
      </c>
      <c r="C460">
        <v>1264456.6405279</v>
      </c>
    </row>
    <row r="461" spans="1:3">
      <c r="A461">
        <v>459</v>
      </c>
      <c r="B461">
        <v>7097152.90472803</v>
      </c>
      <c r="C461">
        <v>1264397.94375862</v>
      </c>
    </row>
    <row r="462" spans="1:3">
      <c r="A462">
        <v>460</v>
      </c>
      <c r="B462">
        <v>7097152.90175512</v>
      </c>
      <c r="C462">
        <v>1264408.88614107</v>
      </c>
    </row>
    <row r="463" spans="1:3">
      <c r="A463">
        <v>461</v>
      </c>
      <c r="B463">
        <v>7097152.90289108</v>
      </c>
      <c r="C463">
        <v>1264420.09553304</v>
      </c>
    </row>
    <row r="464" spans="1:3">
      <c r="A464">
        <v>462</v>
      </c>
      <c r="B464">
        <v>7097152.9042352</v>
      </c>
      <c r="C464">
        <v>1264402.50731814</v>
      </c>
    </row>
    <row r="465" spans="1:3">
      <c r="A465">
        <v>463</v>
      </c>
      <c r="B465">
        <v>7097152.90278649</v>
      </c>
      <c r="C465">
        <v>1264418.31209123</v>
      </c>
    </row>
    <row r="466" spans="1:3">
      <c r="A466">
        <v>464</v>
      </c>
      <c r="B466">
        <v>7097152.90310814</v>
      </c>
      <c r="C466">
        <v>1264410.46700797</v>
      </c>
    </row>
    <row r="467" spans="1:3">
      <c r="A467">
        <v>465</v>
      </c>
      <c r="B467">
        <v>7097152.90300913</v>
      </c>
      <c r="C467">
        <v>1264378.06748333</v>
      </c>
    </row>
    <row r="468" spans="1:3">
      <c r="A468">
        <v>466</v>
      </c>
      <c r="B468">
        <v>7097152.89969787</v>
      </c>
      <c r="C468">
        <v>1264415.84709222</v>
      </c>
    </row>
    <row r="469" spans="1:3">
      <c r="A469">
        <v>467</v>
      </c>
      <c r="B469">
        <v>7097152.90106698</v>
      </c>
      <c r="C469">
        <v>1264411.34383606</v>
      </c>
    </row>
    <row r="470" spans="1:3">
      <c r="A470">
        <v>468</v>
      </c>
      <c r="B470">
        <v>7097152.90015882</v>
      </c>
      <c r="C470">
        <v>1264415.48740759</v>
      </c>
    </row>
    <row r="471" spans="1:3">
      <c r="A471">
        <v>469</v>
      </c>
      <c r="B471">
        <v>7097152.89924849</v>
      </c>
      <c r="C471">
        <v>1264422.2536979</v>
      </c>
    </row>
    <row r="472" spans="1:3">
      <c r="A472">
        <v>470</v>
      </c>
      <c r="B472">
        <v>7097152.9009232</v>
      </c>
      <c r="C472">
        <v>1264429.88585553</v>
      </c>
    </row>
    <row r="473" spans="1:3">
      <c r="A473">
        <v>471</v>
      </c>
      <c r="B473">
        <v>7097152.89761108</v>
      </c>
      <c r="C473">
        <v>1264440.36113941</v>
      </c>
    </row>
    <row r="474" spans="1:3">
      <c r="A474">
        <v>472</v>
      </c>
      <c r="B474">
        <v>7097152.89676908</v>
      </c>
      <c r="C474">
        <v>1264453.84039187</v>
      </c>
    </row>
    <row r="475" spans="1:3">
      <c r="A475">
        <v>473</v>
      </c>
      <c r="B475">
        <v>7097152.89810271</v>
      </c>
      <c r="C475">
        <v>1264454.74900342</v>
      </c>
    </row>
    <row r="476" spans="1:3">
      <c r="A476">
        <v>474</v>
      </c>
      <c r="B476">
        <v>7097152.8982373</v>
      </c>
      <c r="C476">
        <v>1264456.4842078</v>
      </c>
    </row>
    <row r="477" spans="1:3">
      <c r="A477">
        <v>475</v>
      </c>
      <c r="B477">
        <v>7097152.89749317</v>
      </c>
      <c r="C477">
        <v>1264451.89836342</v>
      </c>
    </row>
    <row r="478" spans="1:3">
      <c r="A478">
        <v>476</v>
      </c>
      <c r="B478">
        <v>7097152.89637767</v>
      </c>
      <c r="C478">
        <v>1264459.70036214</v>
      </c>
    </row>
    <row r="479" spans="1:3">
      <c r="A479">
        <v>477</v>
      </c>
      <c r="B479">
        <v>7097152.89879213</v>
      </c>
      <c r="C479">
        <v>1264472.13641895</v>
      </c>
    </row>
    <row r="480" spans="1:3">
      <c r="A480">
        <v>478</v>
      </c>
      <c r="B480">
        <v>7097152.89749173</v>
      </c>
      <c r="C480">
        <v>1264459.34308811</v>
      </c>
    </row>
    <row r="481" spans="1:3">
      <c r="A481">
        <v>479</v>
      </c>
      <c r="B481">
        <v>7097152.89643219</v>
      </c>
      <c r="C481">
        <v>1264429.97205127</v>
      </c>
    </row>
    <row r="482" spans="1:3">
      <c r="A482">
        <v>480</v>
      </c>
      <c r="B482">
        <v>7097152.89788807</v>
      </c>
      <c r="C482">
        <v>1264461.71026795</v>
      </c>
    </row>
    <row r="483" spans="1:3">
      <c r="A483">
        <v>481</v>
      </c>
      <c r="B483">
        <v>7097152.89711402</v>
      </c>
      <c r="C483">
        <v>1264472.31825943</v>
      </c>
    </row>
    <row r="484" spans="1:3">
      <c r="A484">
        <v>482</v>
      </c>
      <c r="B484">
        <v>7097152.89648933</v>
      </c>
      <c r="C484">
        <v>1264462.53270373</v>
      </c>
    </row>
    <row r="485" spans="1:3">
      <c r="A485">
        <v>483</v>
      </c>
      <c r="B485">
        <v>7097152.89854149</v>
      </c>
      <c r="C485">
        <v>1264472.01037477</v>
      </c>
    </row>
    <row r="486" spans="1:3">
      <c r="A486">
        <v>484</v>
      </c>
      <c r="B486">
        <v>7097152.89734472</v>
      </c>
      <c r="C486">
        <v>1264454.78621944</v>
      </c>
    </row>
    <row r="487" spans="1:3">
      <c r="A487">
        <v>485</v>
      </c>
      <c r="B487">
        <v>7097152.89755916</v>
      </c>
      <c r="C487">
        <v>1264452.38237471</v>
      </c>
    </row>
    <row r="488" spans="1:3">
      <c r="A488">
        <v>486</v>
      </c>
      <c r="B488">
        <v>7097152.89692545</v>
      </c>
      <c r="C488">
        <v>1264461.6299017</v>
      </c>
    </row>
    <row r="489" spans="1:3">
      <c r="A489">
        <v>487</v>
      </c>
      <c r="B489">
        <v>7097152.89922066</v>
      </c>
      <c r="C489">
        <v>1264453.24472115</v>
      </c>
    </row>
    <row r="490" spans="1:3">
      <c r="A490">
        <v>488</v>
      </c>
      <c r="B490">
        <v>7097152.89745206</v>
      </c>
      <c r="C490">
        <v>1264458.17177239</v>
      </c>
    </row>
    <row r="491" spans="1:3">
      <c r="A491">
        <v>489</v>
      </c>
      <c r="B491">
        <v>7097152.89643363</v>
      </c>
      <c r="C491">
        <v>1264460.07857606</v>
      </c>
    </row>
    <row r="492" spans="1:3">
      <c r="A492">
        <v>490</v>
      </c>
      <c r="B492">
        <v>7097152.89560169</v>
      </c>
      <c r="C492">
        <v>1264456.44637935</v>
      </c>
    </row>
    <row r="493" spans="1:3">
      <c r="A493">
        <v>491</v>
      </c>
      <c r="B493">
        <v>7097152.89638594</v>
      </c>
      <c r="C493">
        <v>1264462.71533477</v>
      </c>
    </row>
    <row r="494" spans="1:3">
      <c r="A494">
        <v>492</v>
      </c>
      <c r="B494">
        <v>7097152.89594412</v>
      </c>
      <c r="C494">
        <v>1264457.4354127</v>
      </c>
    </row>
    <row r="495" spans="1:3">
      <c r="A495">
        <v>493</v>
      </c>
      <c r="B495">
        <v>7097152.8962127</v>
      </c>
      <c r="C495">
        <v>1264456.09411394</v>
      </c>
    </row>
    <row r="496" spans="1:3">
      <c r="A496">
        <v>494</v>
      </c>
      <c r="B496">
        <v>7097152.89566536</v>
      </c>
      <c r="C496">
        <v>1264450.78013926</v>
      </c>
    </row>
    <row r="497" spans="1:3">
      <c r="A497">
        <v>495</v>
      </c>
      <c r="B497">
        <v>7097152.89625442</v>
      </c>
      <c r="C497">
        <v>1264456.80467985</v>
      </c>
    </row>
    <row r="498" spans="1:3">
      <c r="A498">
        <v>496</v>
      </c>
      <c r="B498">
        <v>7097152.89527078</v>
      </c>
      <c r="C498">
        <v>1264458.72047951</v>
      </c>
    </row>
    <row r="499" spans="1:3">
      <c r="A499">
        <v>497</v>
      </c>
      <c r="B499">
        <v>7097152.89552945</v>
      </c>
      <c r="C499">
        <v>1264462.24712978</v>
      </c>
    </row>
    <row r="500" spans="1:3">
      <c r="A500">
        <v>498</v>
      </c>
      <c r="B500">
        <v>7097152.8948151</v>
      </c>
      <c r="C500">
        <v>1264456.35543287</v>
      </c>
    </row>
    <row r="501" spans="1:3">
      <c r="A501">
        <v>499</v>
      </c>
      <c r="B501">
        <v>7097152.89539962</v>
      </c>
      <c r="C501">
        <v>1264454.64030644</v>
      </c>
    </row>
    <row r="502" spans="1:3">
      <c r="A502">
        <v>500</v>
      </c>
      <c r="B502">
        <v>7097152.89491137</v>
      </c>
      <c r="C502">
        <v>1264461.95793451</v>
      </c>
    </row>
    <row r="503" spans="1:3">
      <c r="A503">
        <v>501</v>
      </c>
      <c r="B503">
        <v>7097152.89561543</v>
      </c>
      <c r="C503">
        <v>1264462.97684264</v>
      </c>
    </row>
    <row r="504" spans="1:3">
      <c r="A504">
        <v>502</v>
      </c>
      <c r="B504">
        <v>7097152.89459865</v>
      </c>
      <c r="C504">
        <v>1264437.69209158</v>
      </c>
    </row>
    <row r="505" spans="1:3">
      <c r="A505">
        <v>503</v>
      </c>
      <c r="B505">
        <v>7097152.89473665</v>
      </c>
      <c r="C505">
        <v>1264438.43238371</v>
      </c>
    </row>
    <row r="506" spans="1:3">
      <c r="A506">
        <v>504</v>
      </c>
      <c r="B506">
        <v>7097152.89435867</v>
      </c>
      <c r="C506">
        <v>1264431.35598014</v>
      </c>
    </row>
    <row r="507" spans="1:3">
      <c r="A507">
        <v>505</v>
      </c>
      <c r="B507">
        <v>7097152.89452888</v>
      </c>
      <c r="C507">
        <v>1264432.68563968</v>
      </c>
    </row>
    <row r="508" spans="1:3">
      <c r="A508">
        <v>506</v>
      </c>
      <c r="B508">
        <v>7097152.89455658</v>
      </c>
      <c r="C508">
        <v>1264419.87101153</v>
      </c>
    </row>
    <row r="509" spans="1:3">
      <c r="A509">
        <v>507</v>
      </c>
      <c r="B509">
        <v>7097152.89480552</v>
      </c>
      <c r="C509">
        <v>1264430.16104631</v>
      </c>
    </row>
    <row r="510" spans="1:3">
      <c r="A510">
        <v>508</v>
      </c>
      <c r="B510">
        <v>7097152.89462516</v>
      </c>
      <c r="C510">
        <v>1264431.30998903</v>
      </c>
    </row>
    <row r="511" spans="1:3">
      <c r="A511">
        <v>509</v>
      </c>
      <c r="B511">
        <v>7097152.89459256</v>
      </c>
      <c r="C511">
        <v>1264431.21380721</v>
      </c>
    </row>
    <row r="512" spans="1:3">
      <c r="A512">
        <v>510</v>
      </c>
      <c r="B512">
        <v>7097152.89458387</v>
      </c>
      <c r="C512">
        <v>1264431.17856159</v>
      </c>
    </row>
    <row r="513" spans="1:3">
      <c r="A513">
        <v>511</v>
      </c>
      <c r="B513">
        <v>7097152.89446375</v>
      </c>
      <c r="C513">
        <v>1264430.53329945</v>
      </c>
    </row>
    <row r="514" spans="1:3">
      <c r="A514">
        <v>512</v>
      </c>
      <c r="B514">
        <v>7097152.89423114</v>
      </c>
      <c r="C514">
        <v>1264437.06471126</v>
      </c>
    </row>
    <row r="515" spans="1:3">
      <c r="A515">
        <v>513</v>
      </c>
      <c r="B515">
        <v>7097152.89444878</v>
      </c>
      <c r="C515">
        <v>1264437.88810186</v>
      </c>
    </row>
    <row r="516" spans="1:3">
      <c r="A516">
        <v>514</v>
      </c>
      <c r="B516">
        <v>7097152.89499133</v>
      </c>
      <c r="C516">
        <v>1264430.04980601</v>
      </c>
    </row>
    <row r="517" spans="1:3">
      <c r="A517">
        <v>515</v>
      </c>
      <c r="B517">
        <v>7097152.89482435</v>
      </c>
      <c r="C517">
        <v>1264440.28711826</v>
      </c>
    </row>
    <row r="518" spans="1:3">
      <c r="A518">
        <v>516</v>
      </c>
      <c r="B518">
        <v>7097152.89443802</v>
      </c>
      <c r="C518">
        <v>1264440.93928903</v>
      </c>
    </row>
    <row r="519" spans="1:3">
      <c r="A519">
        <v>517</v>
      </c>
      <c r="B519">
        <v>7097152.89423242</v>
      </c>
      <c r="C519">
        <v>1264435.40677565</v>
      </c>
    </row>
    <row r="520" spans="1:3">
      <c r="A520">
        <v>518</v>
      </c>
      <c r="B520">
        <v>7097152.89413603</v>
      </c>
      <c r="C520">
        <v>1264435.06795902</v>
      </c>
    </row>
    <row r="521" spans="1:3">
      <c r="A521">
        <v>519</v>
      </c>
      <c r="B521">
        <v>7097152.89462705</v>
      </c>
      <c r="C521">
        <v>1264433.42890126</v>
      </c>
    </row>
    <row r="522" spans="1:3">
      <c r="A522">
        <v>520</v>
      </c>
      <c r="B522">
        <v>7097152.89431176</v>
      </c>
      <c r="C522">
        <v>1264442.14952212</v>
      </c>
    </row>
    <row r="523" spans="1:3">
      <c r="A523">
        <v>521</v>
      </c>
      <c r="B523">
        <v>7097152.89448268</v>
      </c>
      <c r="C523">
        <v>1264432.48200254</v>
      </c>
    </row>
    <row r="524" spans="1:3">
      <c r="A524">
        <v>522</v>
      </c>
      <c r="B524">
        <v>7097152.89406493</v>
      </c>
      <c r="C524">
        <v>1264429.47873594</v>
      </c>
    </row>
    <row r="525" spans="1:3">
      <c r="A525">
        <v>523</v>
      </c>
      <c r="B525">
        <v>7097152.89466354</v>
      </c>
      <c r="C525">
        <v>1264420.76613254</v>
      </c>
    </row>
    <row r="526" spans="1:3">
      <c r="A526">
        <v>524</v>
      </c>
      <c r="B526">
        <v>7097152.89453542</v>
      </c>
      <c r="C526">
        <v>1264437.86018598</v>
      </c>
    </row>
    <row r="527" spans="1:3">
      <c r="A527">
        <v>525</v>
      </c>
      <c r="B527">
        <v>7097152.89479009</v>
      </c>
      <c r="C527">
        <v>1264429.62773243</v>
      </c>
    </row>
    <row r="528" spans="1:3">
      <c r="A528">
        <v>526</v>
      </c>
      <c r="B528">
        <v>7097152.89379635</v>
      </c>
      <c r="C528">
        <v>1264431.52502378</v>
      </c>
    </row>
    <row r="529" spans="1:3">
      <c r="A529">
        <v>527</v>
      </c>
      <c r="B529">
        <v>7097152.89408477</v>
      </c>
      <c r="C529">
        <v>1264433.57842391</v>
      </c>
    </row>
    <row r="530" spans="1:3">
      <c r="A530">
        <v>528</v>
      </c>
      <c r="B530">
        <v>7097152.89359462</v>
      </c>
      <c r="C530">
        <v>1264436.49314782</v>
      </c>
    </row>
    <row r="531" spans="1:3">
      <c r="A531">
        <v>529</v>
      </c>
      <c r="B531">
        <v>7097152.89358138</v>
      </c>
      <c r="C531">
        <v>1264431.02579543</v>
      </c>
    </row>
    <row r="532" spans="1:3">
      <c r="A532">
        <v>530</v>
      </c>
      <c r="B532">
        <v>7097152.89357236</v>
      </c>
      <c r="C532">
        <v>1264426.96283597</v>
      </c>
    </row>
    <row r="533" spans="1:3">
      <c r="A533">
        <v>531</v>
      </c>
      <c r="B533">
        <v>7097152.89361144</v>
      </c>
      <c r="C533">
        <v>1264428.7217722</v>
      </c>
    </row>
    <row r="534" spans="1:3">
      <c r="A534">
        <v>532</v>
      </c>
      <c r="B534">
        <v>7097152.89376128</v>
      </c>
      <c r="C534">
        <v>1264431.63477693</v>
      </c>
    </row>
    <row r="535" spans="1:3">
      <c r="A535">
        <v>533</v>
      </c>
      <c r="B535">
        <v>7097152.89386544</v>
      </c>
      <c r="C535">
        <v>1264429.2862984</v>
      </c>
    </row>
    <row r="536" spans="1:3">
      <c r="A536">
        <v>534</v>
      </c>
      <c r="B536">
        <v>7097152.8939681</v>
      </c>
      <c r="C536">
        <v>1264424.16199142</v>
      </c>
    </row>
    <row r="537" spans="1:3">
      <c r="A537">
        <v>535</v>
      </c>
      <c r="B537">
        <v>7097152.89374197</v>
      </c>
      <c r="C537">
        <v>1264427.29973494</v>
      </c>
    </row>
    <row r="538" spans="1:3">
      <c r="A538">
        <v>536</v>
      </c>
      <c r="B538">
        <v>7097152.89320352</v>
      </c>
      <c r="C538">
        <v>1264437.87778404</v>
      </c>
    </row>
    <row r="539" spans="1:3">
      <c r="A539">
        <v>537</v>
      </c>
      <c r="B539">
        <v>7097152.89310972</v>
      </c>
      <c r="C539">
        <v>1264445.44664558</v>
      </c>
    </row>
    <row r="540" spans="1:3">
      <c r="A540">
        <v>538</v>
      </c>
      <c r="B540">
        <v>7097152.89356352</v>
      </c>
      <c r="C540">
        <v>1264447.10056341</v>
      </c>
    </row>
    <row r="541" spans="1:3">
      <c r="A541">
        <v>539</v>
      </c>
      <c r="B541">
        <v>7097152.8934375</v>
      </c>
      <c r="C541">
        <v>1264444.01419315</v>
      </c>
    </row>
    <row r="542" spans="1:3">
      <c r="A542">
        <v>540</v>
      </c>
      <c r="B542">
        <v>7097152.89341315</v>
      </c>
      <c r="C542">
        <v>1264444.10606477</v>
      </c>
    </row>
    <row r="543" spans="1:3">
      <c r="A543">
        <v>541</v>
      </c>
      <c r="B543">
        <v>7097152.89400133</v>
      </c>
      <c r="C543">
        <v>1264442.21434338</v>
      </c>
    </row>
    <row r="544" spans="1:3">
      <c r="A544">
        <v>542</v>
      </c>
      <c r="B544">
        <v>7097152.89299464</v>
      </c>
      <c r="C544">
        <v>1264447.79233876</v>
      </c>
    </row>
    <row r="545" spans="1:3">
      <c r="A545">
        <v>543</v>
      </c>
      <c r="B545">
        <v>7097152.89382619</v>
      </c>
      <c r="C545">
        <v>1264458.33122904</v>
      </c>
    </row>
    <row r="546" spans="1:3">
      <c r="A546">
        <v>544</v>
      </c>
      <c r="B546">
        <v>7097152.89309862</v>
      </c>
      <c r="C546">
        <v>1264444.48620054</v>
      </c>
    </row>
    <row r="547" spans="1:3">
      <c r="A547">
        <v>545</v>
      </c>
      <c r="B547">
        <v>7097152.89349136</v>
      </c>
      <c r="C547">
        <v>1264435.22458618</v>
      </c>
    </row>
    <row r="548" spans="1:3">
      <c r="A548">
        <v>546</v>
      </c>
      <c r="B548">
        <v>7097152.89325182</v>
      </c>
      <c r="C548">
        <v>1264449.58661574</v>
      </c>
    </row>
    <row r="549" spans="1:3">
      <c r="A549">
        <v>547</v>
      </c>
      <c r="B549">
        <v>7097152.89333815</v>
      </c>
      <c r="C549">
        <v>1264453.01930661</v>
      </c>
    </row>
    <row r="550" spans="1:3">
      <c r="A550">
        <v>548</v>
      </c>
      <c r="B550">
        <v>7097152.89282527</v>
      </c>
      <c r="C550">
        <v>1264445.7375404</v>
      </c>
    </row>
    <row r="551" spans="1:3">
      <c r="A551">
        <v>549</v>
      </c>
      <c r="B551">
        <v>7097152.89345569</v>
      </c>
      <c r="C551">
        <v>1264443.95504204</v>
      </c>
    </row>
    <row r="552" spans="1:3">
      <c r="A552">
        <v>550</v>
      </c>
      <c r="B552">
        <v>7097152.89280476</v>
      </c>
      <c r="C552">
        <v>1264446.32783325</v>
      </c>
    </row>
    <row r="553" spans="1:3">
      <c r="A553">
        <v>551</v>
      </c>
      <c r="B553">
        <v>7097152.89335938</v>
      </c>
      <c r="C553">
        <v>1264439.43261362</v>
      </c>
    </row>
    <row r="554" spans="1:3">
      <c r="A554">
        <v>552</v>
      </c>
      <c r="B554">
        <v>7097152.89273032</v>
      </c>
      <c r="C554">
        <v>1264448.58940135</v>
      </c>
    </row>
    <row r="555" spans="1:3">
      <c r="A555">
        <v>553</v>
      </c>
      <c r="B555">
        <v>7097152.89336141</v>
      </c>
      <c r="C555">
        <v>1264453.5416691</v>
      </c>
    </row>
    <row r="556" spans="1:3">
      <c r="A556">
        <v>554</v>
      </c>
      <c r="B556">
        <v>7097152.89279157</v>
      </c>
      <c r="C556">
        <v>1264449.50046335</v>
      </c>
    </row>
    <row r="557" spans="1:3">
      <c r="A557">
        <v>555</v>
      </c>
      <c r="B557">
        <v>7097152.89267342</v>
      </c>
      <c r="C557">
        <v>1264446.05041195</v>
      </c>
    </row>
    <row r="558" spans="1:3">
      <c r="A558">
        <v>556</v>
      </c>
      <c r="B558">
        <v>7097152.89258397</v>
      </c>
      <c r="C558">
        <v>1264449.42277985</v>
      </c>
    </row>
    <row r="559" spans="1:3">
      <c r="A559">
        <v>557</v>
      </c>
      <c r="B559">
        <v>7097152.89273472</v>
      </c>
      <c r="C559">
        <v>1264448.51454402</v>
      </c>
    </row>
    <row r="560" spans="1:3">
      <c r="A560">
        <v>558</v>
      </c>
      <c r="B560">
        <v>7097152.89255104</v>
      </c>
      <c r="C560">
        <v>1264451.57636734</v>
      </c>
    </row>
    <row r="561" spans="1:3">
      <c r="A561">
        <v>559</v>
      </c>
      <c r="B561">
        <v>7097152.89253884</v>
      </c>
      <c r="C561">
        <v>1264449.72525962</v>
      </c>
    </row>
    <row r="562" spans="1:3">
      <c r="A562">
        <v>560</v>
      </c>
      <c r="B562">
        <v>7097152.89259422</v>
      </c>
      <c r="C562">
        <v>1264445.44155043</v>
      </c>
    </row>
    <row r="563" spans="1:3">
      <c r="A563">
        <v>561</v>
      </c>
      <c r="B563">
        <v>7097152.89271194</v>
      </c>
      <c r="C563">
        <v>1264450.77378839</v>
      </c>
    </row>
    <row r="564" spans="1:3">
      <c r="A564">
        <v>562</v>
      </c>
      <c r="B564">
        <v>7097152.89273231</v>
      </c>
      <c r="C564">
        <v>1264452.73794028</v>
      </c>
    </row>
    <row r="565" spans="1:3">
      <c r="A565">
        <v>563</v>
      </c>
      <c r="B565">
        <v>7097152.89262088</v>
      </c>
      <c r="C565">
        <v>1264453.37319162</v>
      </c>
    </row>
    <row r="566" spans="1:3">
      <c r="A566">
        <v>564</v>
      </c>
      <c r="B566">
        <v>7097152.892554</v>
      </c>
      <c r="C566">
        <v>1264449.71784092</v>
      </c>
    </row>
    <row r="567" spans="1:3">
      <c r="A567">
        <v>565</v>
      </c>
      <c r="B567">
        <v>7097152.89249579</v>
      </c>
      <c r="C567">
        <v>1264451.34777494</v>
      </c>
    </row>
    <row r="568" spans="1:3">
      <c r="A568">
        <v>566</v>
      </c>
      <c r="B568">
        <v>7097152.89251661</v>
      </c>
      <c r="C568">
        <v>1264450.2950586</v>
      </c>
    </row>
    <row r="569" spans="1:3">
      <c r="A569">
        <v>567</v>
      </c>
      <c r="B569">
        <v>7097152.89258237</v>
      </c>
      <c r="C569">
        <v>1264452.50375952</v>
      </c>
    </row>
    <row r="570" spans="1:3">
      <c r="A570">
        <v>568</v>
      </c>
      <c r="B570">
        <v>7097152.89247641</v>
      </c>
      <c r="C570">
        <v>1264449.51324392</v>
      </c>
    </row>
    <row r="571" spans="1:3">
      <c r="A571">
        <v>569</v>
      </c>
      <c r="B571">
        <v>7097152.89248704</v>
      </c>
      <c r="C571">
        <v>1264447.60654322</v>
      </c>
    </row>
    <row r="572" spans="1:3">
      <c r="A572">
        <v>570</v>
      </c>
      <c r="B572">
        <v>7097152.89246678</v>
      </c>
      <c r="C572">
        <v>1264446.57722826</v>
      </c>
    </row>
    <row r="573" spans="1:3">
      <c r="A573">
        <v>571</v>
      </c>
      <c r="B573">
        <v>7097152.89252278</v>
      </c>
      <c r="C573">
        <v>1264448.11995915</v>
      </c>
    </row>
    <row r="574" spans="1:3">
      <c r="A574">
        <v>572</v>
      </c>
      <c r="B574">
        <v>7097152.8925554</v>
      </c>
      <c r="C574">
        <v>1264446.51327825</v>
      </c>
    </row>
    <row r="575" spans="1:3">
      <c r="A575">
        <v>573</v>
      </c>
      <c r="B575">
        <v>7097152.89256605</v>
      </c>
      <c r="C575">
        <v>1264445.5157957</v>
      </c>
    </row>
    <row r="576" spans="1:3">
      <c r="A576">
        <v>574</v>
      </c>
      <c r="B576">
        <v>7097152.8923138</v>
      </c>
      <c r="C576">
        <v>1264444.74381953</v>
      </c>
    </row>
    <row r="577" spans="1:3">
      <c r="A577">
        <v>575</v>
      </c>
      <c r="B577">
        <v>7097152.89236089</v>
      </c>
      <c r="C577">
        <v>1264447.6596393</v>
      </c>
    </row>
    <row r="578" spans="1:3">
      <c r="A578">
        <v>576</v>
      </c>
      <c r="B578">
        <v>7097152.89239831</v>
      </c>
      <c r="C578">
        <v>1264445.22397535</v>
      </c>
    </row>
    <row r="579" spans="1:3">
      <c r="A579">
        <v>577</v>
      </c>
      <c r="B579">
        <v>7097152.89233496</v>
      </c>
      <c r="C579">
        <v>1264442.78562071</v>
      </c>
    </row>
    <row r="580" spans="1:3">
      <c r="A580">
        <v>578</v>
      </c>
      <c r="B580">
        <v>7097152.89240794</v>
      </c>
      <c r="C580">
        <v>1264441.16760123</v>
      </c>
    </row>
    <row r="581" spans="1:3">
      <c r="A581">
        <v>579</v>
      </c>
      <c r="B581">
        <v>7097152.89238771</v>
      </c>
      <c r="C581">
        <v>1264445.97463916</v>
      </c>
    </row>
    <row r="582" spans="1:3">
      <c r="A582">
        <v>580</v>
      </c>
      <c r="B582">
        <v>7097152.89233798</v>
      </c>
      <c r="C582">
        <v>1264443.9191665</v>
      </c>
    </row>
    <row r="583" spans="1:3">
      <c r="A583">
        <v>581</v>
      </c>
      <c r="B583">
        <v>7097152.89235128</v>
      </c>
      <c r="C583">
        <v>1264441.70544127</v>
      </c>
    </row>
    <row r="584" spans="1:3">
      <c r="A584">
        <v>582</v>
      </c>
      <c r="B584">
        <v>7097152.89243879</v>
      </c>
      <c r="C584">
        <v>1264449.96223734</v>
      </c>
    </row>
    <row r="585" spans="1:3">
      <c r="A585">
        <v>583</v>
      </c>
      <c r="B585">
        <v>7097152.8925929</v>
      </c>
      <c r="C585">
        <v>1264439.74712436</v>
      </c>
    </row>
    <row r="586" spans="1:3">
      <c r="A586">
        <v>584</v>
      </c>
      <c r="B586">
        <v>7097152.89234342</v>
      </c>
      <c r="C586">
        <v>1264445.74692497</v>
      </c>
    </row>
    <row r="587" spans="1:3">
      <c r="A587">
        <v>585</v>
      </c>
      <c r="B587">
        <v>7097152.89236658</v>
      </c>
      <c r="C587">
        <v>1264445.01619847</v>
      </c>
    </row>
    <row r="588" spans="1:3">
      <c r="A588">
        <v>586</v>
      </c>
      <c r="B588">
        <v>7097152.89234378</v>
      </c>
      <c r="C588">
        <v>1264444.44931986</v>
      </c>
    </row>
    <row r="589" spans="1:3">
      <c r="A589">
        <v>587</v>
      </c>
      <c r="B589">
        <v>7097152.8923463</v>
      </c>
      <c r="C589">
        <v>1264444.34765263</v>
      </c>
    </row>
    <row r="590" spans="1:3">
      <c r="A590">
        <v>588</v>
      </c>
      <c r="B590">
        <v>7097152.89232872</v>
      </c>
      <c r="C590">
        <v>1264445.46437815</v>
      </c>
    </row>
    <row r="591" spans="1:3">
      <c r="A591">
        <v>589</v>
      </c>
      <c r="B591">
        <v>7097152.89233128</v>
      </c>
      <c r="C591">
        <v>1264445.69983171</v>
      </c>
    </row>
    <row r="592" spans="1:3">
      <c r="A592">
        <v>590</v>
      </c>
      <c r="B592">
        <v>7097152.89228807</v>
      </c>
      <c r="C592">
        <v>1264444.2621142</v>
      </c>
    </row>
    <row r="593" spans="1:3">
      <c r="A593">
        <v>591</v>
      </c>
      <c r="B593">
        <v>7097152.89233959</v>
      </c>
      <c r="C593">
        <v>1264443.50325175</v>
      </c>
    </row>
    <row r="594" spans="1:3">
      <c r="A594">
        <v>592</v>
      </c>
      <c r="B594">
        <v>7097152.89229361</v>
      </c>
      <c r="C594">
        <v>1264443.10669449</v>
      </c>
    </row>
    <row r="595" spans="1:3">
      <c r="A595">
        <v>593</v>
      </c>
      <c r="B595">
        <v>7097152.89229421</v>
      </c>
      <c r="C595">
        <v>1264445.30882818</v>
      </c>
    </row>
    <row r="596" spans="1:3">
      <c r="A596">
        <v>594</v>
      </c>
      <c r="B596">
        <v>7097152.89231993</v>
      </c>
      <c r="C596">
        <v>1264442.75917991</v>
      </c>
    </row>
    <row r="597" spans="1:3">
      <c r="A597">
        <v>595</v>
      </c>
      <c r="B597">
        <v>7097152.8922998</v>
      </c>
      <c r="C597">
        <v>1264443.56568399</v>
      </c>
    </row>
    <row r="598" spans="1:3">
      <c r="A598">
        <v>596</v>
      </c>
      <c r="B598">
        <v>7097152.89226169</v>
      </c>
      <c r="C598">
        <v>1264446.70462735</v>
      </c>
    </row>
    <row r="599" spans="1:3">
      <c r="A599">
        <v>597</v>
      </c>
      <c r="B599">
        <v>7097152.89226936</v>
      </c>
      <c r="C599">
        <v>1264446.10940317</v>
      </c>
    </row>
    <row r="600" spans="1:3">
      <c r="A600">
        <v>598</v>
      </c>
      <c r="B600">
        <v>7097152.89221343</v>
      </c>
      <c r="C600">
        <v>1264446.00658023</v>
      </c>
    </row>
    <row r="601" spans="1:3">
      <c r="A601">
        <v>599</v>
      </c>
      <c r="B601">
        <v>7097152.89219767</v>
      </c>
      <c r="C601">
        <v>1264445.72926896</v>
      </c>
    </row>
    <row r="602" spans="1:3">
      <c r="A602">
        <v>600</v>
      </c>
      <c r="B602">
        <v>7097152.89222844</v>
      </c>
      <c r="C602">
        <v>1264447.12422798</v>
      </c>
    </row>
    <row r="603" spans="1:3">
      <c r="A603">
        <v>601</v>
      </c>
      <c r="B603">
        <v>7097152.89221363</v>
      </c>
      <c r="C603">
        <v>1264447.82582762</v>
      </c>
    </row>
    <row r="604" spans="1:3">
      <c r="A604">
        <v>602</v>
      </c>
      <c r="B604">
        <v>7097152.89220789</v>
      </c>
      <c r="C604">
        <v>1264446.10842564</v>
      </c>
    </row>
    <row r="605" spans="1:3">
      <c r="A605">
        <v>603</v>
      </c>
      <c r="B605">
        <v>7097152.89220126</v>
      </c>
      <c r="C605">
        <v>1264445.27306985</v>
      </c>
    </row>
    <row r="606" spans="1:3">
      <c r="A606">
        <v>604</v>
      </c>
      <c r="B606">
        <v>7097152.89219712</v>
      </c>
      <c r="C606">
        <v>1264446.09239176</v>
      </c>
    </row>
    <row r="607" spans="1:3">
      <c r="A607">
        <v>605</v>
      </c>
      <c r="B607">
        <v>7097152.89220249</v>
      </c>
      <c r="C607">
        <v>1264445.07398522</v>
      </c>
    </row>
    <row r="608" spans="1:3">
      <c r="A608">
        <v>606</v>
      </c>
      <c r="B608">
        <v>7097152.89219397</v>
      </c>
      <c r="C608">
        <v>1264445.67208915</v>
      </c>
    </row>
    <row r="609" spans="1:3">
      <c r="A609">
        <v>607</v>
      </c>
      <c r="B609">
        <v>7097152.89219714</v>
      </c>
      <c r="C609">
        <v>1264446.15224746</v>
      </c>
    </row>
    <row r="610" spans="1:3">
      <c r="A610">
        <v>608</v>
      </c>
      <c r="B610">
        <v>7097152.89227949</v>
      </c>
      <c r="C610">
        <v>1264445.54789874</v>
      </c>
    </row>
    <row r="611" spans="1:3">
      <c r="A611">
        <v>609</v>
      </c>
      <c r="B611">
        <v>7097152.89219481</v>
      </c>
      <c r="C611">
        <v>1264446.89561725</v>
      </c>
    </row>
    <row r="612" spans="1:3">
      <c r="A612">
        <v>610</v>
      </c>
      <c r="B612">
        <v>7097152.89222543</v>
      </c>
      <c r="C612">
        <v>1264445.17612548</v>
      </c>
    </row>
    <row r="613" spans="1:3">
      <c r="A613">
        <v>611</v>
      </c>
      <c r="B613">
        <v>7097152.89221033</v>
      </c>
      <c r="C613">
        <v>1264446.34961736</v>
      </c>
    </row>
    <row r="614" spans="1:3">
      <c r="A614">
        <v>612</v>
      </c>
      <c r="B614">
        <v>7097152.89217862</v>
      </c>
      <c r="C614">
        <v>1264445.12943507</v>
      </c>
    </row>
    <row r="615" spans="1:3">
      <c r="A615">
        <v>613</v>
      </c>
      <c r="B615">
        <v>7097152.89219987</v>
      </c>
      <c r="C615">
        <v>1264445.64001647</v>
      </c>
    </row>
    <row r="616" spans="1:3">
      <c r="A616">
        <v>614</v>
      </c>
      <c r="B616">
        <v>7097152.89221075</v>
      </c>
      <c r="C616">
        <v>1264442.98668992</v>
      </c>
    </row>
    <row r="617" spans="1:3">
      <c r="A617">
        <v>615</v>
      </c>
      <c r="B617">
        <v>7097152.89219018</v>
      </c>
      <c r="C617">
        <v>1264444.26326709</v>
      </c>
    </row>
    <row r="618" spans="1:3">
      <c r="A618">
        <v>616</v>
      </c>
      <c r="B618">
        <v>7097152.89219585</v>
      </c>
      <c r="C618">
        <v>1264446.63328407</v>
      </c>
    </row>
    <row r="619" spans="1:3">
      <c r="A619">
        <v>617</v>
      </c>
      <c r="B619">
        <v>7097152.89218071</v>
      </c>
      <c r="C619">
        <v>1264445.02977489</v>
      </c>
    </row>
    <row r="620" spans="1:3">
      <c r="A620">
        <v>618</v>
      </c>
      <c r="B620">
        <v>7097152.89222032</v>
      </c>
      <c r="C620">
        <v>1264442.0479967</v>
      </c>
    </row>
    <row r="621" spans="1:3">
      <c r="A621">
        <v>619</v>
      </c>
      <c r="B621">
        <v>7097152.89218044</v>
      </c>
      <c r="C621">
        <v>1264444.44391542</v>
      </c>
    </row>
    <row r="622" spans="1:3">
      <c r="A622">
        <v>620</v>
      </c>
      <c r="B622">
        <v>7097152.89219138</v>
      </c>
      <c r="C622">
        <v>1264446.94315475</v>
      </c>
    </row>
    <row r="623" spans="1:3">
      <c r="A623">
        <v>621</v>
      </c>
      <c r="B623">
        <v>7097152.89219162</v>
      </c>
      <c r="C623">
        <v>1264446.49943237</v>
      </c>
    </row>
    <row r="624" spans="1:3">
      <c r="A624">
        <v>622</v>
      </c>
      <c r="B624">
        <v>7097152.89220972</v>
      </c>
      <c r="C624">
        <v>1264448.31003347</v>
      </c>
    </row>
    <row r="625" spans="1:3">
      <c r="A625">
        <v>623</v>
      </c>
      <c r="B625">
        <v>7097152.89219616</v>
      </c>
      <c r="C625">
        <v>1264445.49069109</v>
      </c>
    </row>
    <row r="626" spans="1:3">
      <c r="A626">
        <v>624</v>
      </c>
      <c r="B626">
        <v>7097152.89218577</v>
      </c>
      <c r="C626">
        <v>1264445.36371895</v>
      </c>
    </row>
    <row r="627" spans="1:3">
      <c r="A627">
        <v>625</v>
      </c>
      <c r="B627">
        <v>7097152.89216868</v>
      </c>
      <c r="C627">
        <v>1264445.21082813</v>
      </c>
    </row>
    <row r="628" spans="1:3">
      <c r="A628">
        <v>626</v>
      </c>
      <c r="B628">
        <v>7097152.89216594</v>
      </c>
      <c r="C628">
        <v>1264444.73585313</v>
      </c>
    </row>
    <row r="629" spans="1:3">
      <c r="A629">
        <v>627</v>
      </c>
      <c r="B629">
        <v>7097152.89218319</v>
      </c>
      <c r="C629">
        <v>1264443.97035755</v>
      </c>
    </row>
    <row r="630" spans="1:3">
      <c r="A630">
        <v>628</v>
      </c>
      <c r="B630">
        <v>7097152.89216027</v>
      </c>
      <c r="C630">
        <v>1264444.65024842</v>
      </c>
    </row>
    <row r="631" spans="1:3">
      <c r="A631">
        <v>629</v>
      </c>
      <c r="B631">
        <v>7097152.89216421</v>
      </c>
      <c r="C631">
        <v>1264444.01592171</v>
      </c>
    </row>
    <row r="632" spans="1:3">
      <c r="A632">
        <v>630</v>
      </c>
      <c r="B632">
        <v>7097152.89216298</v>
      </c>
      <c r="C632">
        <v>1264444.78547689</v>
      </c>
    </row>
    <row r="633" spans="1:3">
      <c r="A633">
        <v>631</v>
      </c>
      <c r="B633">
        <v>7097152.89216854</v>
      </c>
      <c r="C633">
        <v>1264444.42908601</v>
      </c>
    </row>
    <row r="634" spans="1:3">
      <c r="A634">
        <v>632</v>
      </c>
      <c r="B634">
        <v>7097152.89215647</v>
      </c>
      <c r="C634">
        <v>1264445.27169355</v>
      </c>
    </row>
    <row r="635" spans="1:3">
      <c r="A635">
        <v>633</v>
      </c>
      <c r="B635">
        <v>7097152.89215302</v>
      </c>
      <c r="C635">
        <v>1264444.06119311</v>
      </c>
    </row>
    <row r="636" spans="1:3">
      <c r="A636">
        <v>634</v>
      </c>
      <c r="B636">
        <v>7097152.89215675</v>
      </c>
      <c r="C636">
        <v>1264443.18667025</v>
      </c>
    </row>
    <row r="637" spans="1:3">
      <c r="A637">
        <v>635</v>
      </c>
      <c r="B637">
        <v>7097152.8921533</v>
      </c>
      <c r="C637">
        <v>1264444.27947721</v>
      </c>
    </row>
    <row r="638" spans="1:3">
      <c r="A638">
        <v>636</v>
      </c>
      <c r="B638">
        <v>7097152.89215324</v>
      </c>
      <c r="C638">
        <v>1264444.01178378</v>
      </c>
    </row>
    <row r="639" spans="1:3">
      <c r="A639">
        <v>637</v>
      </c>
      <c r="B639">
        <v>7097152.89214201</v>
      </c>
      <c r="C639">
        <v>1264445.12751596</v>
      </c>
    </row>
    <row r="640" spans="1:3">
      <c r="A640">
        <v>638</v>
      </c>
      <c r="B640">
        <v>7097152.89214429</v>
      </c>
      <c r="C640">
        <v>1264445.15078164</v>
      </c>
    </row>
    <row r="641" spans="1:3">
      <c r="A641">
        <v>639</v>
      </c>
      <c r="B641">
        <v>7097152.89215839</v>
      </c>
      <c r="C641">
        <v>1264445.9254485</v>
      </c>
    </row>
    <row r="642" spans="1:3">
      <c r="A642">
        <v>640</v>
      </c>
      <c r="B642">
        <v>7097152.89214583</v>
      </c>
      <c r="C642">
        <v>1264445.90632722</v>
      </c>
    </row>
    <row r="643" spans="1:3">
      <c r="A643">
        <v>641</v>
      </c>
      <c r="B643">
        <v>7097152.89214699</v>
      </c>
      <c r="C643">
        <v>1264445.57728318</v>
      </c>
    </row>
    <row r="644" spans="1:3">
      <c r="A644">
        <v>642</v>
      </c>
      <c r="B644">
        <v>7097152.89214901</v>
      </c>
      <c r="C644">
        <v>1264445.21075868</v>
      </c>
    </row>
    <row r="645" spans="1:3">
      <c r="A645">
        <v>643</v>
      </c>
      <c r="B645">
        <v>7097152.89214893</v>
      </c>
      <c r="C645">
        <v>1264445.61030291</v>
      </c>
    </row>
    <row r="646" spans="1:3">
      <c r="A646">
        <v>644</v>
      </c>
      <c r="B646">
        <v>7097152.89214829</v>
      </c>
      <c r="C646">
        <v>1264445.45742143</v>
      </c>
    </row>
    <row r="647" spans="1:3">
      <c r="A647">
        <v>645</v>
      </c>
      <c r="B647">
        <v>7097152.89214604</v>
      </c>
      <c r="C647">
        <v>1264444.87239219</v>
      </c>
    </row>
    <row r="648" spans="1:3">
      <c r="A648">
        <v>646</v>
      </c>
      <c r="B648">
        <v>7097152.89214605</v>
      </c>
      <c r="C648">
        <v>1264444.66918839</v>
      </c>
    </row>
    <row r="649" spans="1:3">
      <c r="A649">
        <v>647</v>
      </c>
      <c r="B649">
        <v>7097152.89214441</v>
      </c>
      <c r="C649">
        <v>1264444.90448858</v>
      </c>
    </row>
    <row r="650" spans="1:3">
      <c r="A650">
        <v>648</v>
      </c>
      <c r="B650">
        <v>7097152.89214114</v>
      </c>
      <c r="C650">
        <v>1264444.97793538</v>
      </c>
    </row>
    <row r="651" spans="1:3">
      <c r="A651">
        <v>649</v>
      </c>
      <c r="B651">
        <v>7097152.89214016</v>
      </c>
      <c r="C651">
        <v>1264444.73083078</v>
      </c>
    </row>
    <row r="652" spans="1:3">
      <c r="A652">
        <v>650</v>
      </c>
      <c r="B652">
        <v>7097152.89213842</v>
      </c>
      <c r="C652">
        <v>1264444.92106405</v>
      </c>
    </row>
    <row r="653" spans="1:3">
      <c r="A653">
        <v>651</v>
      </c>
      <c r="B653">
        <v>7097152.89213888</v>
      </c>
      <c r="C653">
        <v>1264444.95949116</v>
      </c>
    </row>
    <row r="654" spans="1:3">
      <c r="A654">
        <v>652</v>
      </c>
      <c r="B654">
        <v>7097152.89214058</v>
      </c>
      <c r="C654">
        <v>1264444.588462</v>
      </c>
    </row>
    <row r="655" spans="1:3">
      <c r="A655">
        <v>653</v>
      </c>
      <c r="B655">
        <v>7097152.89213927</v>
      </c>
      <c r="C655">
        <v>1264444.97334864</v>
      </c>
    </row>
    <row r="656" spans="1:3">
      <c r="A656">
        <v>654</v>
      </c>
      <c r="B656">
        <v>7097152.89213689</v>
      </c>
      <c r="C656">
        <v>1264445.42188777</v>
      </c>
    </row>
    <row r="657" spans="1:3">
      <c r="A657">
        <v>655</v>
      </c>
      <c r="B657">
        <v>7097152.89213762</v>
      </c>
      <c r="C657">
        <v>1264445.42084112</v>
      </c>
    </row>
    <row r="658" spans="1:3">
      <c r="A658">
        <v>656</v>
      </c>
      <c r="B658">
        <v>7097152.89213693</v>
      </c>
      <c r="C658">
        <v>1264444.73497207</v>
      </c>
    </row>
    <row r="659" spans="1:3">
      <c r="A659">
        <v>657</v>
      </c>
      <c r="B659">
        <v>7097152.89213763</v>
      </c>
      <c r="C659">
        <v>1264445.67278467</v>
      </c>
    </row>
    <row r="660" spans="1:3">
      <c r="A660">
        <v>658</v>
      </c>
      <c r="B660">
        <v>7097152.89213798</v>
      </c>
      <c r="C660">
        <v>1264445.23478704</v>
      </c>
    </row>
    <row r="661" spans="1:3">
      <c r="A661">
        <v>659</v>
      </c>
      <c r="B661">
        <v>7097152.89213787</v>
      </c>
      <c r="C661">
        <v>1264445.38487575</v>
      </c>
    </row>
    <row r="662" spans="1:3">
      <c r="A662">
        <v>660</v>
      </c>
      <c r="B662">
        <v>7097152.89213543</v>
      </c>
      <c r="C662">
        <v>1264445.64721416</v>
      </c>
    </row>
    <row r="663" spans="1:3">
      <c r="A663">
        <v>661</v>
      </c>
      <c r="B663">
        <v>7097152.8921356</v>
      </c>
      <c r="C663">
        <v>1264445.63548763</v>
      </c>
    </row>
    <row r="664" spans="1:3">
      <c r="A664">
        <v>662</v>
      </c>
      <c r="B664">
        <v>7097152.89213318</v>
      </c>
      <c r="C664">
        <v>1264445.52523503</v>
      </c>
    </row>
    <row r="665" spans="1:3">
      <c r="A665">
        <v>663</v>
      </c>
      <c r="B665">
        <v>7097152.89213626</v>
      </c>
      <c r="C665">
        <v>1264445.43992671</v>
      </c>
    </row>
    <row r="666" spans="1:3">
      <c r="A666">
        <v>664</v>
      </c>
      <c r="B666">
        <v>7097152.89213407</v>
      </c>
      <c r="C666">
        <v>1264445.75622183</v>
      </c>
    </row>
    <row r="667" spans="1:3">
      <c r="A667">
        <v>665</v>
      </c>
      <c r="B667">
        <v>7097152.89213427</v>
      </c>
      <c r="C667">
        <v>1264445.2811118</v>
      </c>
    </row>
    <row r="668" spans="1:3">
      <c r="A668">
        <v>666</v>
      </c>
      <c r="B668">
        <v>7097152.89213442</v>
      </c>
      <c r="C668">
        <v>1264445.68042674</v>
      </c>
    </row>
    <row r="669" spans="1:3">
      <c r="A669">
        <v>667</v>
      </c>
      <c r="B669">
        <v>7097152.89213479</v>
      </c>
      <c r="C669">
        <v>1264445.88920532</v>
      </c>
    </row>
    <row r="670" spans="1:3">
      <c r="A670">
        <v>668</v>
      </c>
      <c r="B670">
        <v>7097152.89213285</v>
      </c>
      <c r="C670">
        <v>1264445.49296012</v>
      </c>
    </row>
    <row r="671" spans="1:3">
      <c r="A671">
        <v>669</v>
      </c>
      <c r="B671">
        <v>7097152.8921341</v>
      </c>
      <c r="C671">
        <v>1264445.90658945</v>
      </c>
    </row>
    <row r="672" spans="1:3">
      <c r="A672">
        <v>670</v>
      </c>
      <c r="B672">
        <v>7097152.89213288</v>
      </c>
      <c r="C672">
        <v>1264445.46513115</v>
      </c>
    </row>
    <row r="673" spans="1:3">
      <c r="A673">
        <v>671</v>
      </c>
      <c r="B673">
        <v>7097152.89213258</v>
      </c>
      <c r="C673">
        <v>1264444.9595245</v>
      </c>
    </row>
    <row r="674" spans="1:3">
      <c r="A674">
        <v>672</v>
      </c>
      <c r="B674">
        <v>7097152.89213351</v>
      </c>
      <c r="C674">
        <v>1264444.95039853</v>
      </c>
    </row>
    <row r="675" spans="1:3">
      <c r="A675">
        <v>673</v>
      </c>
      <c r="B675">
        <v>7097152.89213423</v>
      </c>
      <c r="C675">
        <v>1264444.9600487</v>
      </c>
    </row>
    <row r="676" spans="1:3">
      <c r="A676">
        <v>674</v>
      </c>
      <c r="B676">
        <v>7097152.89213302</v>
      </c>
      <c r="C676">
        <v>1264444.8454062</v>
      </c>
    </row>
    <row r="677" spans="1:3">
      <c r="A677">
        <v>675</v>
      </c>
      <c r="B677">
        <v>7097152.8921327</v>
      </c>
      <c r="C677">
        <v>1264444.34246139</v>
      </c>
    </row>
    <row r="678" spans="1:3">
      <c r="A678">
        <v>676</v>
      </c>
      <c r="B678">
        <v>7097152.89213428</v>
      </c>
      <c r="C678">
        <v>1264445.30135434</v>
      </c>
    </row>
    <row r="679" spans="1:3">
      <c r="A679">
        <v>677</v>
      </c>
      <c r="B679">
        <v>7097152.89213272</v>
      </c>
      <c r="C679">
        <v>1264444.63213015</v>
      </c>
    </row>
    <row r="680" spans="1:3">
      <c r="A680">
        <v>678</v>
      </c>
      <c r="B680">
        <v>7097152.89213281</v>
      </c>
      <c r="C680">
        <v>1264445.1231376</v>
      </c>
    </row>
    <row r="681" spans="1:3">
      <c r="A681">
        <v>679</v>
      </c>
      <c r="B681">
        <v>7097152.89213351</v>
      </c>
      <c r="C681">
        <v>1264445.00295985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8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1567528.66340721</v>
      </c>
      <c r="C2">
        <v>3142512.18335273</v>
      </c>
    </row>
    <row r="3" spans="1:3">
      <c r="A3">
        <v>1</v>
      </c>
      <c r="B3">
        <v>5774164.42503475</v>
      </c>
      <c r="C3">
        <v>3142512.18335273</v>
      </c>
    </row>
    <row r="4" spans="1:3">
      <c r="A4">
        <v>2</v>
      </c>
      <c r="B4">
        <v>5251769.00521137</v>
      </c>
      <c r="C4">
        <v>3142512.18335273</v>
      </c>
    </row>
    <row r="5" spans="1:3">
      <c r="A5">
        <v>3</v>
      </c>
      <c r="B5">
        <v>4900127.39545504</v>
      </c>
      <c r="C5">
        <v>3142512.18335273</v>
      </c>
    </row>
    <row r="6" spans="1:3">
      <c r="A6">
        <v>4</v>
      </c>
      <c r="B6">
        <v>4811917.87431364</v>
      </c>
      <c r="C6">
        <v>3142512.18335273</v>
      </c>
    </row>
    <row r="7" spans="1:3">
      <c r="A7">
        <v>5</v>
      </c>
      <c r="B7">
        <v>4669125.04274295</v>
      </c>
      <c r="C7">
        <v>3142512.18335273</v>
      </c>
    </row>
    <row r="8" spans="1:3">
      <c r="A8">
        <v>6</v>
      </c>
      <c r="B8">
        <v>4607817.9894446</v>
      </c>
      <c r="C8">
        <v>3142512.18335273</v>
      </c>
    </row>
    <row r="9" spans="1:3">
      <c r="A9">
        <v>7</v>
      </c>
      <c r="B9">
        <v>4485598.06196554</v>
      </c>
      <c r="C9">
        <v>3142512.18335273</v>
      </c>
    </row>
    <row r="10" spans="1:3">
      <c r="A10">
        <v>8</v>
      </c>
      <c r="B10">
        <v>4436256.59882418</v>
      </c>
      <c r="C10">
        <v>3142512.18335273</v>
      </c>
    </row>
    <row r="11" spans="1:3">
      <c r="A11">
        <v>9</v>
      </c>
      <c r="B11">
        <v>4324203.23498195</v>
      </c>
      <c r="C11">
        <v>3142512.18335273</v>
      </c>
    </row>
    <row r="12" spans="1:3">
      <c r="A12">
        <v>10</v>
      </c>
      <c r="B12">
        <v>4281524.68049369</v>
      </c>
      <c r="C12">
        <v>3142512.18335273</v>
      </c>
    </row>
    <row r="13" spans="1:3">
      <c r="A13">
        <v>11</v>
      </c>
      <c r="B13">
        <v>4175410.05902837</v>
      </c>
      <c r="C13">
        <v>3142512.18335273</v>
      </c>
    </row>
    <row r="14" spans="1:3">
      <c r="A14">
        <v>12</v>
      </c>
      <c r="B14">
        <v>4137072.23219953</v>
      </c>
      <c r="C14">
        <v>3142512.18335273</v>
      </c>
    </row>
    <row r="15" spans="1:3">
      <c r="A15">
        <v>13</v>
      </c>
      <c r="B15">
        <v>4035442.031746</v>
      </c>
      <c r="C15">
        <v>3142512.18335273</v>
      </c>
    </row>
    <row r="16" spans="1:3">
      <c r="A16">
        <v>14</v>
      </c>
      <c r="B16">
        <v>4000167.00366215</v>
      </c>
      <c r="C16">
        <v>3142512.18335273</v>
      </c>
    </row>
    <row r="17" spans="1:3">
      <c r="A17">
        <v>15</v>
      </c>
      <c r="B17">
        <v>3902218.11780896</v>
      </c>
      <c r="C17">
        <v>3142512.18335273</v>
      </c>
    </row>
    <row r="18" spans="1:3">
      <c r="A18">
        <v>16</v>
      </c>
      <c r="B18">
        <v>3869093.44791991</v>
      </c>
      <c r="C18">
        <v>3142512.18335273</v>
      </c>
    </row>
    <row r="19" spans="1:3">
      <c r="A19">
        <v>17</v>
      </c>
      <c r="B19">
        <v>3773836.4220546</v>
      </c>
      <c r="C19">
        <v>3142512.18335273</v>
      </c>
    </row>
    <row r="20" spans="1:3">
      <c r="A20">
        <v>18</v>
      </c>
      <c r="B20">
        <v>3742623.1877091</v>
      </c>
      <c r="C20">
        <v>3142512.18335273</v>
      </c>
    </row>
    <row r="21" spans="1:3">
      <c r="A21">
        <v>19</v>
      </c>
      <c r="B21">
        <v>3650773.42440942</v>
      </c>
      <c r="C21">
        <v>3142512.18335273</v>
      </c>
    </row>
    <row r="22" spans="1:3">
      <c r="A22">
        <v>20</v>
      </c>
      <c r="B22">
        <v>3519144.57154563</v>
      </c>
      <c r="C22">
        <v>3142512.18335273</v>
      </c>
    </row>
    <row r="23" spans="1:3">
      <c r="A23">
        <v>21</v>
      </c>
      <c r="B23">
        <v>3228239.57761156</v>
      </c>
      <c r="C23">
        <v>3142512.18335273</v>
      </c>
    </row>
    <row r="24" spans="1:3">
      <c r="A24">
        <v>22</v>
      </c>
      <c r="B24">
        <v>3108917.59920247</v>
      </c>
      <c r="C24">
        <v>3142512.18335273</v>
      </c>
    </row>
    <row r="25" spans="1:3">
      <c r="A25">
        <v>23</v>
      </c>
      <c r="B25">
        <v>3020347.67269647</v>
      </c>
      <c r="C25">
        <v>3142512.18335273</v>
      </c>
    </row>
    <row r="26" spans="1:3">
      <c r="A26">
        <v>24</v>
      </c>
      <c r="B26">
        <v>2994126.46262882</v>
      </c>
      <c r="C26">
        <v>3142512.18335273</v>
      </c>
    </row>
    <row r="27" spans="1:3">
      <c r="A27">
        <v>25</v>
      </c>
      <c r="B27">
        <v>2994630.17395701</v>
      </c>
      <c r="C27">
        <v>3142512.18335273</v>
      </c>
    </row>
    <row r="28" spans="1:3">
      <c r="A28">
        <v>26</v>
      </c>
      <c r="B28">
        <v>2942524.53267498</v>
      </c>
      <c r="C28">
        <v>3142512.18335273</v>
      </c>
    </row>
    <row r="29" spans="1:3">
      <c r="A29">
        <v>27</v>
      </c>
      <c r="B29">
        <v>2942659.225923</v>
      </c>
      <c r="C29">
        <v>3142512.18335273</v>
      </c>
    </row>
    <row r="30" spans="1:3">
      <c r="A30">
        <v>28</v>
      </c>
      <c r="B30">
        <v>2889292.41906735</v>
      </c>
      <c r="C30">
        <v>3142512.18335273</v>
      </c>
    </row>
    <row r="31" spans="1:3">
      <c r="A31">
        <v>29</v>
      </c>
      <c r="B31">
        <v>2889218.12836571</v>
      </c>
      <c r="C31">
        <v>3142512.18335273</v>
      </c>
    </row>
    <row r="32" spans="1:3">
      <c r="A32">
        <v>30</v>
      </c>
      <c r="B32">
        <v>2834852.23973286</v>
      </c>
      <c r="C32">
        <v>3142512.18335273</v>
      </c>
    </row>
    <row r="33" spans="1:3">
      <c r="A33">
        <v>31</v>
      </c>
      <c r="B33">
        <v>2834631.67879646</v>
      </c>
      <c r="C33">
        <v>3142512.18335273</v>
      </c>
    </row>
    <row r="34" spans="1:3">
      <c r="A34">
        <v>32</v>
      </c>
      <c r="B34">
        <v>2779759.78606282</v>
      </c>
      <c r="C34">
        <v>3142512.18335273</v>
      </c>
    </row>
    <row r="35" spans="1:3">
      <c r="A35">
        <v>33</v>
      </c>
      <c r="B35">
        <v>2779406.89567773</v>
      </c>
      <c r="C35">
        <v>3142512.18335273</v>
      </c>
    </row>
    <row r="36" spans="1:3">
      <c r="A36">
        <v>34</v>
      </c>
      <c r="B36">
        <v>2724491.66942133</v>
      </c>
      <c r="C36">
        <v>3142512.18335273</v>
      </c>
    </row>
    <row r="37" spans="1:3">
      <c r="A37">
        <v>35</v>
      </c>
      <c r="B37">
        <v>2724009.71974972</v>
      </c>
      <c r="C37">
        <v>3142512.18335273</v>
      </c>
    </row>
    <row r="38" spans="1:3">
      <c r="A38">
        <v>36</v>
      </c>
      <c r="B38">
        <v>2669486.23985452</v>
      </c>
      <c r="C38">
        <v>3142512.18335273</v>
      </c>
    </row>
    <row r="39" spans="1:3">
      <c r="A39">
        <v>37</v>
      </c>
      <c r="B39">
        <v>2668917.11906192</v>
      </c>
      <c r="C39">
        <v>3142512.18335273</v>
      </c>
    </row>
    <row r="40" spans="1:3">
      <c r="A40">
        <v>38</v>
      </c>
      <c r="B40">
        <v>2615149.96935867</v>
      </c>
      <c r="C40">
        <v>3142512.18335273</v>
      </c>
    </row>
    <row r="41" spans="1:3">
      <c r="A41">
        <v>39</v>
      </c>
      <c r="B41">
        <v>2618017.55724189</v>
      </c>
      <c r="C41">
        <v>3142512.18335273</v>
      </c>
    </row>
    <row r="42" spans="1:3">
      <c r="A42">
        <v>40</v>
      </c>
      <c r="B42">
        <v>2523378.93710472</v>
      </c>
      <c r="C42">
        <v>3142512.18335273</v>
      </c>
    </row>
    <row r="43" spans="1:3">
      <c r="A43">
        <v>41</v>
      </c>
      <c r="B43">
        <v>2434297.02813898</v>
      </c>
      <c r="C43">
        <v>3142512.18335273</v>
      </c>
    </row>
    <row r="44" spans="1:3">
      <c r="A44">
        <v>42</v>
      </c>
      <c r="B44">
        <v>2367182.58124876</v>
      </c>
      <c r="C44">
        <v>3142512.18335273</v>
      </c>
    </row>
    <row r="45" spans="1:3">
      <c r="A45">
        <v>43</v>
      </c>
      <c r="B45">
        <v>2307372.7704312</v>
      </c>
      <c r="C45">
        <v>3142512.18335273</v>
      </c>
    </row>
    <row r="46" spans="1:3">
      <c r="A46">
        <v>44</v>
      </c>
      <c r="B46">
        <v>2269439.63073189</v>
      </c>
      <c r="C46">
        <v>3142512.18335273</v>
      </c>
    </row>
    <row r="47" spans="1:3">
      <c r="A47">
        <v>45</v>
      </c>
      <c r="B47">
        <v>2258778.50302494</v>
      </c>
      <c r="C47">
        <v>3142512.18335273</v>
      </c>
    </row>
    <row r="48" spans="1:3">
      <c r="A48">
        <v>46</v>
      </c>
      <c r="B48">
        <v>2259451.2543087</v>
      </c>
      <c r="C48">
        <v>3142512.18335273</v>
      </c>
    </row>
    <row r="49" spans="1:3">
      <c r="A49">
        <v>47</v>
      </c>
      <c r="B49">
        <v>2231869.64987995</v>
      </c>
      <c r="C49">
        <v>3142512.18335273</v>
      </c>
    </row>
    <row r="50" spans="1:3">
      <c r="A50">
        <v>48</v>
      </c>
      <c r="B50">
        <v>2232953.80403315</v>
      </c>
      <c r="C50">
        <v>3142512.18335273</v>
      </c>
    </row>
    <row r="51" spans="1:3">
      <c r="A51">
        <v>49</v>
      </c>
      <c r="B51">
        <v>2206157.11821792</v>
      </c>
      <c r="C51">
        <v>3142512.18335273</v>
      </c>
    </row>
    <row r="52" spans="1:3">
      <c r="A52">
        <v>50</v>
      </c>
      <c r="B52">
        <v>2207442.27978285</v>
      </c>
      <c r="C52">
        <v>3142512.18335273</v>
      </c>
    </row>
    <row r="53" spans="1:3">
      <c r="A53">
        <v>51</v>
      </c>
      <c r="B53">
        <v>2180718.21070114</v>
      </c>
      <c r="C53">
        <v>3142512.18335273</v>
      </c>
    </row>
    <row r="54" spans="1:3">
      <c r="A54">
        <v>52</v>
      </c>
      <c r="B54">
        <v>2171646.59438342</v>
      </c>
      <c r="C54">
        <v>3142512.18335273</v>
      </c>
    </row>
    <row r="55" spans="1:3">
      <c r="A55">
        <v>53</v>
      </c>
      <c r="B55">
        <v>2173021.38358366</v>
      </c>
      <c r="C55">
        <v>3142512.18335273</v>
      </c>
    </row>
    <row r="56" spans="1:3">
      <c r="A56">
        <v>54</v>
      </c>
      <c r="B56">
        <v>2148283.78763395</v>
      </c>
      <c r="C56">
        <v>3142512.18335273</v>
      </c>
    </row>
    <row r="57" spans="1:3">
      <c r="A57">
        <v>55</v>
      </c>
      <c r="B57">
        <v>2149624.12384491</v>
      </c>
      <c r="C57">
        <v>3142512.18335273</v>
      </c>
    </row>
    <row r="58" spans="1:3">
      <c r="A58">
        <v>56</v>
      </c>
      <c r="B58">
        <v>2124110.93480432</v>
      </c>
      <c r="C58">
        <v>3142512.18335273</v>
      </c>
    </row>
    <row r="59" spans="1:3">
      <c r="A59">
        <v>57</v>
      </c>
      <c r="B59">
        <v>2101340.15511823</v>
      </c>
      <c r="C59">
        <v>3142512.18335273</v>
      </c>
    </row>
    <row r="60" spans="1:3">
      <c r="A60">
        <v>58</v>
      </c>
      <c r="B60">
        <v>2094363.47376736</v>
      </c>
      <c r="C60">
        <v>3142512.18335273</v>
      </c>
    </row>
    <row r="61" spans="1:3">
      <c r="A61">
        <v>59</v>
      </c>
      <c r="B61">
        <v>2095043.96405522</v>
      </c>
      <c r="C61">
        <v>3142512.18335273</v>
      </c>
    </row>
    <row r="62" spans="1:3">
      <c r="A62">
        <v>60</v>
      </c>
      <c r="B62">
        <v>2074012.95658703</v>
      </c>
      <c r="C62">
        <v>3142512.18335273</v>
      </c>
    </row>
    <row r="63" spans="1:3">
      <c r="A63">
        <v>61</v>
      </c>
      <c r="B63">
        <v>2066906.41020493</v>
      </c>
      <c r="C63">
        <v>3142512.18335273</v>
      </c>
    </row>
    <row r="64" spans="1:3">
      <c r="A64">
        <v>62</v>
      </c>
      <c r="B64">
        <v>2021734.90289492</v>
      </c>
      <c r="C64">
        <v>3142512.18335273</v>
      </c>
    </row>
    <row r="65" spans="1:3">
      <c r="A65">
        <v>63</v>
      </c>
      <c r="B65">
        <v>1993067.34433731</v>
      </c>
      <c r="C65">
        <v>3142512.18335273</v>
      </c>
    </row>
    <row r="66" spans="1:3">
      <c r="A66">
        <v>64</v>
      </c>
      <c r="B66">
        <v>1958152.24737491</v>
      </c>
      <c r="C66">
        <v>3142512.18335273</v>
      </c>
    </row>
    <row r="67" spans="1:3">
      <c r="A67">
        <v>65</v>
      </c>
      <c r="B67">
        <v>1949612.81941324</v>
      </c>
      <c r="C67">
        <v>3142512.18335273</v>
      </c>
    </row>
    <row r="68" spans="1:3">
      <c r="A68">
        <v>66</v>
      </c>
      <c r="B68">
        <v>1940174.58577873</v>
      </c>
      <c r="C68">
        <v>3142512.18335273</v>
      </c>
    </row>
    <row r="69" spans="1:3">
      <c r="A69">
        <v>67</v>
      </c>
      <c r="B69">
        <v>1941109.34280148</v>
      </c>
      <c r="C69">
        <v>3142512.18335273</v>
      </c>
    </row>
    <row r="70" spans="1:3">
      <c r="A70">
        <v>68</v>
      </c>
      <c r="B70">
        <v>1921288.33143352</v>
      </c>
      <c r="C70">
        <v>3142512.18335273</v>
      </c>
    </row>
    <row r="71" spans="1:3">
      <c r="A71">
        <v>69</v>
      </c>
      <c r="B71">
        <v>1914005.40751332</v>
      </c>
      <c r="C71">
        <v>3142512.18335273</v>
      </c>
    </row>
    <row r="72" spans="1:3">
      <c r="A72">
        <v>70</v>
      </c>
      <c r="B72">
        <v>1914877.09309133</v>
      </c>
      <c r="C72">
        <v>3142512.18335273</v>
      </c>
    </row>
    <row r="73" spans="1:3">
      <c r="A73">
        <v>71</v>
      </c>
      <c r="B73">
        <v>1895153.51430149</v>
      </c>
      <c r="C73">
        <v>3142512.18335273</v>
      </c>
    </row>
    <row r="74" spans="1:3">
      <c r="A74">
        <v>72</v>
      </c>
      <c r="B74">
        <v>1875014.89292789</v>
      </c>
      <c r="C74">
        <v>3142512.18335273</v>
      </c>
    </row>
    <row r="75" spans="1:3">
      <c r="A75">
        <v>73</v>
      </c>
      <c r="B75">
        <v>1866855.5440172</v>
      </c>
      <c r="C75">
        <v>3142512.18335273</v>
      </c>
    </row>
    <row r="76" spans="1:3">
      <c r="A76">
        <v>74</v>
      </c>
      <c r="B76">
        <v>1867538.13376295</v>
      </c>
      <c r="C76">
        <v>3142512.18335273</v>
      </c>
    </row>
    <row r="77" spans="1:3">
      <c r="A77">
        <v>75</v>
      </c>
      <c r="B77">
        <v>1849295.26526979</v>
      </c>
      <c r="C77">
        <v>3142512.18335273</v>
      </c>
    </row>
    <row r="78" spans="1:3">
      <c r="A78">
        <v>76</v>
      </c>
      <c r="B78">
        <v>1841590.31526134</v>
      </c>
      <c r="C78">
        <v>3142512.18335273</v>
      </c>
    </row>
    <row r="79" spans="1:3">
      <c r="A79">
        <v>77</v>
      </c>
      <c r="B79">
        <v>1841434.05118027</v>
      </c>
      <c r="C79">
        <v>3142512.18335273</v>
      </c>
    </row>
    <row r="80" spans="1:3">
      <c r="A80">
        <v>78</v>
      </c>
      <c r="B80">
        <v>1819819.57376876</v>
      </c>
      <c r="C80">
        <v>3142512.18335273</v>
      </c>
    </row>
    <row r="81" spans="1:3">
      <c r="A81">
        <v>79</v>
      </c>
      <c r="B81">
        <v>1814196.48240648</v>
      </c>
      <c r="C81">
        <v>3142512.18335273</v>
      </c>
    </row>
    <row r="82" spans="1:3">
      <c r="A82">
        <v>80</v>
      </c>
      <c r="B82">
        <v>1814509.82212488</v>
      </c>
      <c r="C82">
        <v>3142512.18335273</v>
      </c>
    </row>
    <row r="83" spans="1:3">
      <c r="A83">
        <v>81</v>
      </c>
      <c r="B83">
        <v>1807908.03194474</v>
      </c>
      <c r="C83">
        <v>3142512.18335273</v>
      </c>
    </row>
    <row r="84" spans="1:3">
      <c r="A84">
        <v>82</v>
      </c>
      <c r="B84">
        <v>1806362.54886555</v>
      </c>
      <c r="C84">
        <v>3142512.18335273</v>
      </c>
    </row>
    <row r="85" spans="1:3">
      <c r="A85">
        <v>83</v>
      </c>
      <c r="B85">
        <v>1781500.66672771</v>
      </c>
      <c r="C85">
        <v>3142512.18335273</v>
      </c>
    </row>
    <row r="86" spans="1:3">
      <c r="A86">
        <v>84</v>
      </c>
      <c r="B86">
        <v>1763073.57772955</v>
      </c>
      <c r="C86">
        <v>3142512.18335273</v>
      </c>
    </row>
    <row r="87" spans="1:3">
      <c r="A87">
        <v>85</v>
      </c>
      <c r="B87">
        <v>1751182.91911133</v>
      </c>
      <c r="C87">
        <v>3142512.18335273</v>
      </c>
    </row>
    <row r="88" spans="1:3">
      <c r="A88">
        <v>86</v>
      </c>
      <c r="B88">
        <v>1742982.63470182</v>
      </c>
      <c r="C88">
        <v>3142512.18335273</v>
      </c>
    </row>
    <row r="89" spans="1:3">
      <c r="A89">
        <v>87</v>
      </c>
      <c r="B89">
        <v>1743467.47853146</v>
      </c>
      <c r="C89">
        <v>3142512.18335273</v>
      </c>
    </row>
    <row r="90" spans="1:3">
      <c r="A90">
        <v>88</v>
      </c>
      <c r="B90">
        <v>1734276.03338881</v>
      </c>
      <c r="C90">
        <v>3142512.18335273</v>
      </c>
    </row>
    <row r="91" spans="1:3">
      <c r="A91">
        <v>89</v>
      </c>
      <c r="B91">
        <v>1720849.0065489</v>
      </c>
      <c r="C91">
        <v>3142512.18335273</v>
      </c>
    </row>
    <row r="92" spans="1:3">
      <c r="A92">
        <v>90</v>
      </c>
      <c r="B92">
        <v>1715073.72557788</v>
      </c>
      <c r="C92">
        <v>3142512.18335273</v>
      </c>
    </row>
    <row r="93" spans="1:3">
      <c r="A93">
        <v>91</v>
      </c>
      <c r="B93">
        <v>1714539.54449543</v>
      </c>
      <c r="C93">
        <v>3142512.18335273</v>
      </c>
    </row>
    <row r="94" spans="1:3">
      <c r="A94">
        <v>92</v>
      </c>
      <c r="B94">
        <v>1696274.82718162</v>
      </c>
      <c r="C94">
        <v>3142512.18335273</v>
      </c>
    </row>
    <row r="95" spans="1:3">
      <c r="A95">
        <v>93</v>
      </c>
      <c r="B95">
        <v>1684132.85642596</v>
      </c>
      <c r="C95">
        <v>3142512.18335273</v>
      </c>
    </row>
    <row r="96" spans="1:3">
      <c r="A96">
        <v>94</v>
      </c>
      <c r="B96">
        <v>1679308.14170311</v>
      </c>
      <c r="C96">
        <v>3142512.18335273</v>
      </c>
    </row>
    <row r="97" spans="1:3">
      <c r="A97">
        <v>95</v>
      </c>
      <c r="B97">
        <v>1678730.32924528</v>
      </c>
      <c r="C97">
        <v>3142512.18335273</v>
      </c>
    </row>
    <row r="98" spans="1:3">
      <c r="A98">
        <v>96</v>
      </c>
      <c r="B98">
        <v>1666185.11524299</v>
      </c>
      <c r="C98">
        <v>3142512.18335273</v>
      </c>
    </row>
    <row r="99" spans="1:3">
      <c r="A99">
        <v>97</v>
      </c>
      <c r="B99">
        <v>1658040.62150384</v>
      </c>
      <c r="C99">
        <v>3142512.18335273</v>
      </c>
    </row>
    <row r="100" spans="1:3">
      <c r="A100">
        <v>98</v>
      </c>
      <c r="B100">
        <v>1655404.72466561</v>
      </c>
      <c r="C100">
        <v>3142512.18335273</v>
      </c>
    </row>
    <row r="101" spans="1:3">
      <c r="A101">
        <v>99</v>
      </c>
      <c r="B101">
        <v>1655866.24611507</v>
      </c>
      <c r="C101">
        <v>3142512.18335273</v>
      </c>
    </row>
    <row r="102" spans="1:3">
      <c r="A102">
        <v>100</v>
      </c>
      <c r="B102">
        <v>1645637.05739625</v>
      </c>
      <c r="C102">
        <v>3142512.18335273</v>
      </c>
    </row>
    <row r="103" spans="1:3">
      <c r="A103">
        <v>101</v>
      </c>
      <c r="B103">
        <v>1635393.42096439</v>
      </c>
      <c r="C103">
        <v>3142512.18335273</v>
      </c>
    </row>
    <row r="104" spans="1:3">
      <c r="A104">
        <v>102</v>
      </c>
      <c r="B104">
        <v>1632594.3907271</v>
      </c>
      <c r="C104">
        <v>3142512.18335273</v>
      </c>
    </row>
    <row r="105" spans="1:3">
      <c r="A105">
        <v>103</v>
      </c>
      <c r="B105">
        <v>1632847.59079522</v>
      </c>
      <c r="C105">
        <v>3142512.18335273</v>
      </c>
    </row>
    <row r="106" spans="1:3">
      <c r="A106">
        <v>104</v>
      </c>
      <c r="B106">
        <v>1617697.92224777</v>
      </c>
      <c r="C106">
        <v>3142512.18335273</v>
      </c>
    </row>
    <row r="107" spans="1:3">
      <c r="A107">
        <v>105</v>
      </c>
      <c r="B107">
        <v>1611208.85758109</v>
      </c>
      <c r="C107">
        <v>3142512.18335273</v>
      </c>
    </row>
    <row r="108" spans="1:3">
      <c r="A108">
        <v>106</v>
      </c>
      <c r="B108">
        <v>1605185.10019872</v>
      </c>
      <c r="C108">
        <v>3142512.18335273</v>
      </c>
    </row>
    <row r="109" spans="1:3">
      <c r="A109">
        <v>107</v>
      </c>
      <c r="B109">
        <v>1600824.80946641</v>
      </c>
      <c r="C109">
        <v>3142512.18335273</v>
      </c>
    </row>
    <row r="110" spans="1:3">
      <c r="A110">
        <v>108</v>
      </c>
      <c r="B110">
        <v>1600808.25450615</v>
      </c>
      <c r="C110">
        <v>3142512.18335273</v>
      </c>
    </row>
    <row r="111" spans="1:3">
      <c r="A111">
        <v>109</v>
      </c>
      <c r="B111">
        <v>1595131.12916386</v>
      </c>
      <c r="C111">
        <v>3142512.18335273</v>
      </c>
    </row>
    <row r="112" spans="1:3">
      <c r="A112">
        <v>110</v>
      </c>
      <c r="B112">
        <v>1585172.49808713</v>
      </c>
      <c r="C112">
        <v>3142512.18335273</v>
      </c>
    </row>
    <row r="113" spans="1:3">
      <c r="A113">
        <v>111</v>
      </c>
      <c r="B113">
        <v>1581001.3878588</v>
      </c>
      <c r="C113">
        <v>3142512.18335273</v>
      </c>
    </row>
    <row r="114" spans="1:3">
      <c r="A114">
        <v>112</v>
      </c>
      <c r="B114">
        <v>1580620.75668168</v>
      </c>
      <c r="C114">
        <v>3142512.18335273</v>
      </c>
    </row>
    <row r="115" spans="1:3">
      <c r="A115">
        <v>113</v>
      </c>
      <c r="B115">
        <v>1569094.55802878</v>
      </c>
      <c r="C115">
        <v>3142512.18335273</v>
      </c>
    </row>
    <row r="116" spans="1:3">
      <c r="A116">
        <v>114</v>
      </c>
      <c r="B116">
        <v>1564462.71524348</v>
      </c>
      <c r="C116">
        <v>3142512.18335273</v>
      </c>
    </row>
    <row r="117" spans="1:3">
      <c r="A117">
        <v>115</v>
      </c>
      <c r="B117">
        <v>1559393.94676488</v>
      </c>
      <c r="C117">
        <v>3142512.18335273</v>
      </c>
    </row>
    <row r="118" spans="1:3">
      <c r="A118">
        <v>116</v>
      </c>
      <c r="B118">
        <v>1553531.31736681</v>
      </c>
      <c r="C118">
        <v>3142512.18335273</v>
      </c>
    </row>
    <row r="119" spans="1:3">
      <c r="A119">
        <v>117</v>
      </c>
      <c r="B119">
        <v>1545563.09390192</v>
      </c>
      <c r="C119">
        <v>3142512.18335273</v>
      </c>
    </row>
    <row r="120" spans="1:3">
      <c r="A120">
        <v>118</v>
      </c>
      <c r="B120">
        <v>1539103.67464341</v>
      </c>
      <c r="C120">
        <v>3142512.18335273</v>
      </c>
    </row>
    <row r="121" spans="1:3">
      <c r="A121">
        <v>119</v>
      </c>
      <c r="B121">
        <v>1535280.67801894</v>
      </c>
      <c r="C121">
        <v>3142512.18335273</v>
      </c>
    </row>
    <row r="122" spans="1:3">
      <c r="A122">
        <v>120</v>
      </c>
      <c r="B122">
        <v>1535290.22421003</v>
      </c>
      <c r="C122">
        <v>3142512.18335273</v>
      </c>
    </row>
    <row r="123" spans="1:3">
      <c r="A123">
        <v>121</v>
      </c>
      <c r="B123">
        <v>1526645.15583621</v>
      </c>
      <c r="C123">
        <v>3142512.18335273</v>
      </c>
    </row>
    <row r="124" spans="1:3">
      <c r="A124">
        <v>122</v>
      </c>
      <c r="B124">
        <v>1519553.8882119</v>
      </c>
      <c r="C124">
        <v>3142512.18335273</v>
      </c>
    </row>
    <row r="125" spans="1:3">
      <c r="A125">
        <v>123</v>
      </c>
      <c r="B125">
        <v>1516358.82053594</v>
      </c>
      <c r="C125">
        <v>3142512.18335273</v>
      </c>
    </row>
    <row r="126" spans="1:3">
      <c r="A126">
        <v>124</v>
      </c>
      <c r="B126">
        <v>1515231.32333333</v>
      </c>
      <c r="C126">
        <v>3142512.18335273</v>
      </c>
    </row>
    <row r="127" spans="1:3">
      <c r="A127">
        <v>125</v>
      </c>
      <c r="B127">
        <v>1508688.28196746</v>
      </c>
      <c r="C127">
        <v>3142512.18335273</v>
      </c>
    </row>
    <row r="128" spans="1:3">
      <c r="A128">
        <v>126</v>
      </c>
      <c r="B128">
        <v>1503604.72028321</v>
      </c>
      <c r="C128">
        <v>3142512.18335273</v>
      </c>
    </row>
    <row r="129" spans="1:3">
      <c r="A129">
        <v>127</v>
      </c>
      <c r="B129">
        <v>1499735.84033515</v>
      </c>
      <c r="C129">
        <v>3142512.18335273</v>
      </c>
    </row>
    <row r="130" spans="1:3">
      <c r="A130">
        <v>128</v>
      </c>
      <c r="B130">
        <v>1499944.97902765</v>
      </c>
      <c r="C130">
        <v>3142512.18335273</v>
      </c>
    </row>
    <row r="131" spans="1:3">
      <c r="A131">
        <v>129</v>
      </c>
      <c r="B131">
        <v>1495642.51877939</v>
      </c>
      <c r="C131">
        <v>3142512.18335273</v>
      </c>
    </row>
    <row r="132" spans="1:3">
      <c r="A132">
        <v>130</v>
      </c>
      <c r="B132">
        <v>1489125.16927427</v>
      </c>
      <c r="C132">
        <v>3142512.18335273</v>
      </c>
    </row>
    <row r="133" spans="1:3">
      <c r="A133">
        <v>131</v>
      </c>
      <c r="B133">
        <v>1486782.17624229</v>
      </c>
      <c r="C133">
        <v>3142512.18335273</v>
      </c>
    </row>
    <row r="134" spans="1:3">
      <c r="A134">
        <v>132</v>
      </c>
      <c r="B134">
        <v>1486808.79316761</v>
      </c>
      <c r="C134">
        <v>3142512.18335273</v>
      </c>
    </row>
    <row r="135" spans="1:3">
      <c r="A135">
        <v>133</v>
      </c>
      <c r="B135">
        <v>1478459.95244462</v>
      </c>
      <c r="C135">
        <v>3142512.18335273</v>
      </c>
    </row>
    <row r="136" spans="1:3">
      <c r="A136">
        <v>134</v>
      </c>
      <c r="B136">
        <v>1475417.80467198</v>
      </c>
      <c r="C136">
        <v>3142512.18335273</v>
      </c>
    </row>
    <row r="137" spans="1:3">
      <c r="A137">
        <v>135</v>
      </c>
      <c r="B137">
        <v>1475281.27765101</v>
      </c>
      <c r="C137">
        <v>3142512.18335273</v>
      </c>
    </row>
    <row r="138" spans="1:3">
      <c r="A138">
        <v>136</v>
      </c>
      <c r="B138">
        <v>1470891.71374326</v>
      </c>
      <c r="C138">
        <v>3142512.18335273</v>
      </c>
    </row>
    <row r="139" spans="1:3">
      <c r="A139">
        <v>137</v>
      </c>
      <c r="B139">
        <v>1464414.6520356</v>
      </c>
      <c r="C139">
        <v>3142512.18335273</v>
      </c>
    </row>
    <row r="140" spans="1:3">
      <c r="A140">
        <v>138</v>
      </c>
      <c r="B140">
        <v>1459801.2248971</v>
      </c>
      <c r="C140">
        <v>3142512.18335273</v>
      </c>
    </row>
    <row r="141" spans="1:3">
      <c r="A141">
        <v>139</v>
      </c>
      <c r="B141">
        <v>1458092.98079384</v>
      </c>
      <c r="C141">
        <v>3142512.18335273</v>
      </c>
    </row>
    <row r="142" spans="1:3">
      <c r="A142">
        <v>140</v>
      </c>
      <c r="B142">
        <v>1458407.95591875</v>
      </c>
      <c r="C142">
        <v>3142512.18335273</v>
      </c>
    </row>
    <row r="143" spans="1:3">
      <c r="A143">
        <v>141</v>
      </c>
      <c r="B143">
        <v>1452782.67293326</v>
      </c>
      <c r="C143">
        <v>3142512.18335273</v>
      </c>
    </row>
    <row r="144" spans="1:3">
      <c r="A144">
        <v>142</v>
      </c>
      <c r="B144">
        <v>1447599.65477573</v>
      </c>
      <c r="C144">
        <v>3142512.18335273</v>
      </c>
    </row>
    <row r="145" spans="1:3">
      <c r="A145">
        <v>143</v>
      </c>
      <c r="B145">
        <v>1445417.37194309</v>
      </c>
      <c r="C145">
        <v>3142512.18335273</v>
      </c>
    </row>
    <row r="146" spans="1:3">
      <c r="A146">
        <v>144</v>
      </c>
      <c r="B146">
        <v>1443144.05581643</v>
      </c>
      <c r="C146">
        <v>3142512.18335273</v>
      </c>
    </row>
    <row r="147" spans="1:3">
      <c r="A147">
        <v>145</v>
      </c>
      <c r="B147">
        <v>1436069.0692892</v>
      </c>
      <c r="C147">
        <v>3142512.18335273</v>
      </c>
    </row>
    <row r="148" spans="1:3">
      <c r="A148">
        <v>146</v>
      </c>
      <c r="B148">
        <v>1432738.81789908</v>
      </c>
      <c r="C148">
        <v>3142512.18335273</v>
      </c>
    </row>
    <row r="149" spans="1:3">
      <c r="A149">
        <v>147</v>
      </c>
      <c r="B149">
        <v>1430385.05503896</v>
      </c>
      <c r="C149">
        <v>3142512.18335273</v>
      </c>
    </row>
    <row r="150" spans="1:3">
      <c r="A150">
        <v>148</v>
      </c>
      <c r="B150">
        <v>1430471.94023363</v>
      </c>
      <c r="C150">
        <v>3142512.18335273</v>
      </c>
    </row>
    <row r="151" spans="1:3">
      <c r="A151">
        <v>149</v>
      </c>
      <c r="B151">
        <v>1427779.97113852</v>
      </c>
      <c r="C151">
        <v>3142512.18335273</v>
      </c>
    </row>
    <row r="152" spans="1:3">
      <c r="A152">
        <v>150</v>
      </c>
      <c r="B152">
        <v>1427795.43093411</v>
      </c>
      <c r="C152">
        <v>3142512.18335273</v>
      </c>
    </row>
    <row r="153" spans="1:3">
      <c r="A153">
        <v>151</v>
      </c>
      <c r="B153">
        <v>1423261.44597806</v>
      </c>
      <c r="C153">
        <v>3142512.18335273</v>
      </c>
    </row>
    <row r="154" spans="1:3">
      <c r="A154">
        <v>152</v>
      </c>
      <c r="B154">
        <v>1419811.79193899</v>
      </c>
      <c r="C154">
        <v>3142512.18335273</v>
      </c>
    </row>
    <row r="155" spans="1:3">
      <c r="A155">
        <v>153</v>
      </c>
      <c r="B155">
        <v>1414813.93026393</v>
      </c>
      <c r="C155">
        <v>3142512.18335273</v>
      </c>
    </row>
    <row r="156" spans="1:3">
      <c r="A156">
        <v>154</v>
      </c>
      <c r="B156">
        <v>1413176.99646726</v>
      </c>
      <c r="C156">
        <v>3142512.18335273</v>
      </c>
    </row>
    <row r="157" spans="1:3">
      <c r="A157">
        <v>155</v>
      </c>
      <c r="B157">
        <v>1413662.34594843</v>
      </c>
      <c r="C157">
        <v>3142512.18335273</v>
      </c>
    </row>
    <row r="158" spans="1:3">
      <c r="A158">
        <v>156</v>
      </c>
      <c r="B158">
        <v>1412915.7786842</v>
      </c>
      <c r="C158">
        <v>3142512.18335273</v>
      </c>
    </row>
    <row r="159" spans="1:3">
      <c r="A159">
        <v>157</v>
      </c>
      <c r="B159">
        <v>1412845.14722401</v>
      </c>
      <c r="C159">
        <v>3142512.18335273</v>
      </c>
    </row>
    <row r="160" spans="1:3">
      <c r="A160">
        <v>158</v>
      </c>
      <c r="B160">
        <v>1407822.85627072</v>
      </c>
      <c r="C160">
        <v>3142512.18335273</v>
      </c>
    </row>
    <row r="161" spans="1:3">
      <c r="A161">
        <v>159</v>
      </c>
      <c r="B161">
        <v>1406221.36934126</v>
      </c>
      <c r="C161">
        <v>3142512.18335273</v>
      </c>
    </row>
    <row r="162" spans="1:3">
      <c r="A162">
        <v>160</v>
      </c>
      <c r="B162">
        <v>1405934.83698041</v>
      </c>
      <c r="C162">
        <v>3142512.18335273</v>
      </c>
    </row>
    <row r="163" spans="1:3">
      <c r="A163">
        <v>161</v>
      </c>
      <c r="B163">
        <v>1401419.9927667</v>
      </c>
      <c r="C163">
        <v>3142512.18335273</v>
      </c>
    </row>
    <row r="164" spans="1:3">
      <c r="A164">
        <v>162</v>
      </c>
      <c r="B164">
        <v>1397252.0738524</v>
      </c>
      <c r="C164">
        <v>3142512.18335273</v>
      </c>
    </row>
    <row r="165" spans="1:3">
      <c r="A165">
        <v>163</v>
      </c>
      <c r="B165">
        <v>1394260.19242191</v>
      </c>
      <c r="C165">
        <v>3142512.18335273</v>
      </c>
    </row>
    <row r="166" spans="1:3">
      <c r="A166">
        <v>164</v>
      </c>
      <c r="B166">
        <v>1393265.62152935</v>
      </c>
      <c r="C166">
        <v>3142512.18335273</v>
      </c>
    </row>
    <row r="167" spans="1:3">
      <c r="A167">
        <v>165</v>
      </c>
      <c r="B167">
        <v>1390255.9589278</v>
      </c>
      <c r="C167">
        <v>3142512.18335273</v>
      </c>
    </row>
    <row r="168" spans="1:3">
      <c r="A168">
        <v>166</v>
      </c>
      <c r="B168">
        <v>1387348.21500504</v>
      </c>
      <c r="C168">
        <v>3142512.18335273</v>
      </c>
    </row>
    <row r="169" spans="1:3">
      <c r="A169">
        <v>167</v>
      </c>
      <c r="B169">
        <v>1385582.78975509</v>
      </c>
      <c r="C169">
        <v>3142512.18335273</v>
      </c>
    </row>
    <row r="170" spans="1:3">
      <c r="A170">
        <v>168</v>
      </c>
      <c r="B170">
        <v>1385634.90882114</v>
      </c>
      <c r="C170">
        <v>3142512.18335273</v>
      </c>
    </row>
    <row r="171" spans="1:3">
      <c r="A171">
        <v>169</v>
      </c>
      <c r="B171">
        <v>1383471.24597842</v>
      </c>
      <c r="C171">
        <v>3142512.18335273</v>
      </c>
    </row>
    <row r="172" spans="1:3">
      <c r="A172">
        <v>170</v>
      </c>
      <c r="B172">
        <v>1383601.26328572</v>
      </c>
      <c r="C172">
        <v>3142512.18335273</v>
      </c>
    </row>
    <row r="173" spans="1:3">
      <c r="A173">
        <v>171</v>
      </c>
      <c r="B173">
        <v>1380085.81053637</v>
      </c>
      <c r="C173">
        <v>3142512.18335273</v>
      </c>
    </row>
    <row r="174" spans="1:3">
      <c r="A174">
        <v>172</v>
      </c>
      <c r="B174">
        <v>1378304.9198708</v>
      </c>
      <c r="C174">
        <v>3142512.18335273</v>
      </c>
    </row>
    <row r="175" spans="1:3">
      <c r="A175">
        <v>173</v>
      </c>
      <c r="B175">
        <v>1374588.16810795</v>
      </c>
      <c r="C175">
        <v>3142512.18335273</v>
      </c>
    </row>
    <row r="176" spans="1:3">
      <c r="A176">
        <v>174</v>
      </c>
      <c r="B176">
        <v>1373033.09963886</v>
      </c>
      <c r="C176">
        <v>3142512.18335273</v>
      </c>
    </row>
    <row r="177" spans="1:3">
      <c r="A177">
        <v>175</v>
      </c>
      <c r="B177">
        <v>1373521.88083241</v>
      </c>
      <c r="C177">
        <v>3142512.18335273</v>
      </c>
    </row>
    <row r="178" spans="1:3">
      <c r="A178">
        <v>176</v>
      </c>
      <c r="B178">
        <v>1371864.20521961</v>
      </c>
      <c r="C178">
        <v>3142512.18335273</v>
      </c>
    </row>
    <row r="179" spans="1:3">
      <c r="A179">
        <v>177</v>
      </c>
      <c r="B179">
        <v>1371707.57143666</v>
      </c>
      <c r="C179">
        <v>3142512.18335273</v>
      </c>
    </row>
    <row r="180" spans="1:3">
      <c r="A180">
        <v>178</v>
      </c>
      <c r="B180">
        <v>1367811.81729744</v>
      </c>
      <c r="C180">
        <v>3142512.18335273</v>
      </c>
    </row>
    <row r="181" spans="1:3">
      <c r="A181">
        <v>179</v>
      </c>
      <c r="B181">
        <v>1367282.04648598</v>
      </c>
      <c r="C181">
        <v>3142512.18335273</v>
      </c>
    </row>
    <row r="182" spans="1:3">
      <c r="A182">
        <v>180</v>
      </c>
      <c r="B182">
        <v>1367708.70010825</v>
      </c>
      <c r="C182">
        <v>3142512.18335273</v>
      </c>
    </row>
    <row r="183" spans="1:3">
      <c r="A183">
        <v>181</v>
      </c>
      <c r="B183">
        <v>1365556.14152198</v>
      </c>
      <c r="C183">
        <v>3142512.18335273</v>
      </c>
    </row>
    <row r="184" spans="1:3">
      <c r="A184">
        <v>182</v>
      </c>
      <c r="B184">
        <v>1363437.32229601</v>
      </c>
      <c r="C184">
        <v>3142512.18335273</v>
      </c>
    </row>
    <row r="185" spans="1:3">
      <c r="A185">
        <v>183</v>
      </c>
      <c r="B185">
        <v>1363608.48297157</v>
      </c>
      <c r="C185">
        <v>3142512.18335273</v>
      </c>
    </row>
    <row r="186" spans="1:3">
      <c r="A186">
        <v>184</v>
      </c>
      <c r="B186">
        <v>1362407.42497831</v>
      </c>
      <c r="C186">
        <v>3142512.18335273</v>
      </c>
    </row>
    <row r="187" spans="1:3">
      <c r="A187">
        <v>185</v>
      </c>
      <c r="B187">
        <v>1360251.98766557</v>
      </c>
      <c r="C187">
        <v>3142512.18335273</v>
      </c>
    </row>
    <row r="188" spans="1:3">
      <c r="A188">
        <v>186</v>
      </c>
      <c r="B188">
        <v>1358868.40687185</v>
      </c>
      <c r="C188">
        <v>3142512.18335273</v>
      </c>
    </row>
    <row r="189" spans="1:3">
      <c r="A189">
        <v>187</v>
      </c>
      <c r="B189">
        <v>1359070.55071201</v>
      </c>
      <c r="C189">
        <v>3142512.18335273</v>
      </c>
    </row>
    <row r="190" spans="1:3">
      <c r="A190">
        <v>188</v>
      </c>
      <c r="B190">
        <v>1357394.58993894</v>
      </c>
      <c r="C190">
        <v>3142512.18335273</v>
      </c>
    </row>
    <row r="191" spans="1:3">
      <c r="A191">
        <v>189</v>
      </c>
      <c r="B191">
        <v>1357540.78392452</v>
      </c>
      <c r="C191">
        <v>3142512.18335273</v>
      </c>
    </row>
    <row r="192" spans="1:3">
      <c r="A192">
        <v>190</v>
      </c>
      <c r="B192">
        <v>1356370.26044167</v>
      </c>
      <c r="C192">
        <v>3142512.18335273</v>
      </c>
    </row>
    <row r="193" spans="1:3">
      <c r="A193">
        <v>191</v>
      </c>
      <c r="B193">
        <v>1356581.13528735</v>
      </c>
      <c r="C193">
        <v>3142512.18335273</v>
      </c>
    </row>
    <row r="194" spans="1:3">
      <c r="A194">
        <v>192</v>
      </c>
      <c r="B194">
        <v>1354595.97915893</v>
      </c>
      <c r="C194">
        <v>3142512.18335273</v>
      </c>
    </row>
    <row r="195" spans="1:3">
      <c r="A195">
        <v>193</v>
      </c>
      <c r="B195">
        <v>1352923.17664521</v>
      </c>
      <c r="C195">
        <v>3142512.18335273</v>
      </c>
    </row>
    <row r="196" spans="1:3">
      <c r="A196">
        <v>194</v>
      </c>
      <c r="B196">
        <v>1352386.4781654</v>
      </c>
      <c r="C196">
        <v>3142512.18335273</v>
      </c>
    </row>
    <row r="197" spans="1:3">
      <c r="A197">
        <v>195</v>
      </c>
      <c r="B197">
        <v>1351953.62361085</v>
      </c>
      <c r="C197">
        <v>3142512.18335273</v>
      </c>
    </row>
    <row r="198" spans="1:3">
      <c r="A198">
        <v>196</v>
      </c>
      <c r="B198">
        <v>1352313.67095189</v>
      </c>
      <c r="C198">
        <v>3142512.18335273</v>
      </c>
    </row>
    <row r="199" spans="1:3">
      <c r="A199">
        <v>197</v>
      </c>
      <c r="B199">
        <v>1352522.11505847</v>
      </c>
      <c r="C199">
        <v>3142512.18335273</v>
      </c>
    </row>
    <row r="200" spans="1:3">
      <c r="A200">
        <v>198</v>
      </c>
      <c r="B200">
        <v>1352600.99715001</v>
      </c>
      <c r="C200">
        <v>3142512.18335273</v>
      </c>
    </row>
    <row r="201" spans="1:3">
      <c r="A201">
        <v>199</v>
      </c>
      <c r="B201">
        <v>1353116.33008298</v>
      </c>
      <c r="C201">
        <v>3142512.18335273</v>
      </c>
    </row>
    <row r="202" spans="1:3">
      <c r="A202">
        <v>200</v>
      </c>
      <c r="B202">
        <v>1351385.41692208</v>
      </c>
      <c r="C202">
        <v>3142512.18335273</v>
      </c>
    </row>
    <row r="203" spans="1:3">
      <c r="A203">
        <v>201</v>
      </c>
      <c r="B203">
        <v>1352406.30823167</v>
      </c>
      <c r="C203">
        <v>3142512.18335273</v>
      </c>
    </row>
    <row r="204" spans="1:3">
      <c r="A204">
        <v>202</v>
      </c>
      <c r="B204">
        <v>1351613.75645211</v>
      </c>
      <c r="C204">
        <v>3142512.18335273</v>
      </c>
    </row>
    <row r="205" spans="1:3">
      <c r="A205">
        <v>203</v>
      </c>
      <c r="B205">
        <v>1349536.02027628</v>
      </c>
      <c r="C205">
        <v>3142512.18335273</v>
      </c>
    </row>
    <row r="206" spans="1:3">
      <c r="A206">
        <v>204</v>
      </c>
      <c r="B206">
        <v>1349688.32991786</v>
      </c>
      <c r="C206">
        <v>3142512.18335273</v>
      </c>
    </row>
    <row r="207" spans="1:3">
      <c r="A207">
        <v>205</v>
      </c>
      <c r="B207">
        <v>1352024.79130233</v>
      </c>
      <c r="C207">
        <v>3142512.18335273</v>
      </c>
    </row>
    <row r="208" spans="1:3">
      <c r="A208">
        <v>206</v>
      </c>
      <c r="B208">
        <v>1351731.79252691</v>
      </c>
      <c r="C208">
        <v>3142512.18335273</v>
      </c>
    </row>
    <row r="209" spans="1:3">
      <c r="A209">
        <v>207</v>
      </c>
      <c r="B209">
        <v>1352171.94196469</v>
      </c>
      <c r="C209">
        <v>3142512.18335273</v>
      </c>
    </row>
    <row r="210" spans="1:3">
      <c r="A210">
        <v>208</v>
      </c>
      <c r="B210">
        <v>1352091.09975629</v>
      </c>
      <c r="C210">
        <v>3142512.18335273</v>
      </c>
    </row>
    <row r="211" spans="1:3">
      <c r="A211">
        <v>209</v>
      </c>
      <c r="B211">
        <v>1352327.77565932</v>
      </c>
      <c r="C211">
        <v>3142512.18335273</v>
      </c>
    </row>
    <row r="212" spans="1:3">
      <c r="A212">
        <v>210</v>
      </c>
      <c r="B212">
        <v>1351875.85992989</v>
      </c>
      <c r="C212">
        <v>3142512.18335273</v>
      </c>
    </row>
    <row r="213" spans="1:3">
      <c r="A213">
        <v>211</v>
      </c>
      <c r="B213">
        <v>1352148.15789312</v>
      </c>
      <c r="C213">
        <v>3142512.18335273</v>
      </c>
    </row>
    <row r="214" spans="1:3">
      <c r="A214">
        <v>212</v>
      </c>
      <c r="B214">
        <v>1351374.48747398</v>
      </c>
      <c r="C214">
        <v>3142512.18335273</v>
      </c>
    </row>
    <row r="215" spans="1:3">
      <c r="A215">
        <v>213</v>
      </c>
      <c r="B215">
        <v>1354005.72549464</v>
      </c>
      <c r="C215">
        <v>3142512.18335273</v>
      </c>
    </row>
    <row r="216" spans="1:3">
      <c r="A216">
        <v>214</v>
      </c>
      <c r="B216">
        <v>1351557.01952883</v>
      </c>
      <c r="C216">
        <v>3142512.18335273</v>
      </c>
    </row>
    <row r="217" spans="1:3">
      <c r="A217">
        <v>215</v>
      </c>
      <c r="B217">
        <v>1351727.70420739</v>
      </c>
      <c r="C217">
        <v>3142512.18335273</v>
      </c>
    </row>
    <row r="218" spans="1:3">
      <c r="A218">
        <v>216</v>
      </c>
      <c r="B218">
        <v>1351348.54283586</v>
      </c>
      <c r="C218">
        <v>3142512.18335273</v>
      </c>
    </row>
    <row r="219" spans="1:3">
      <c r="A219">
        <v>217</v>
      </c>
      <c r="B219">
        <v>1351290.40437626</v>
      </c>
      <c r="C219">
        <v>3142512.18335273</v>
      </c>
    </row>
    <row r="220" spans="1:3">
      <c r="A220">
        <v>218</v>
      </c>
      <c r="B220">
        <v>1351241.03960238</v>
      </c>
      <c r="C220">
        <v>3142512.18335273</v>
      </c>
    </row>
    <row r="221" spans="1:3">
      <c r="A221">
        <v>219</v>
      </c>
      <c r="B221">
        <v>1350853.48937461</v>
      </c>
      <c r="C221">
        <v>3142512.18335273</v>
      </c>
    </row>
    <row r="222" spans="1:3">
      <c r="A222">
        <v>220</v>
      </c>
      <c r="B222">
        <v>1351335.38121285</v>
      </c>
      <c r="C222">
        <v>3142512.18335273</v>
      </c>
    </row>
    <row r="223" spans="1:3">
      <c r="A223">
        <v>221</v>
      </c>
      <c r="B223">
        <v>1351142.25929678</v>
      </c>
      <c r="C223">
        <v>3142512.18335273</v>
      </c>
    </row>
    <row r="224" spans="1:3">
      <c r="A224">
        <v>222</v>
      </c>
      <c r="B224">
        <v>1351290.07954189</v>
      </c>
      <c r="C224">
        <v>3142512.18335273</v>
      </c>
    </row>
    <row r="225" spans="1:3">
      <c r="A225">
        <v>223</v>
      </c>
      <c r="B225">
        <v>1351163.42316147</v>
      </c>
      <c r="C225">
        <v>3142512.18335273</v>
      </c>
    </row>
    <row r="226" spans="1:3">
      <c r="A226">
        <v>224</v>
      </c>
      <c r="B226">
        <v>1352747.56248857</v>
      </c>
      <c r="C226">
        <v>3142512.18335273</v>
      </c>
    </row>
    <row r="227" spans="1:3">
      <c r="A227">
        <v>225</v>
      </c>
      <c r="B227">
        <v>1350834.84181721</v>
      </c>
      <c r="C227">
        <v>3142512.18335273</v>
      </c>
    </row>
    <row r="228" spans="1:3">
      <c r="A228">
        <v>226</v>
      </c>
      <c r="B228">
        <v>1350926.08473222</v>
      </c>
      <c r="C228">
        <v>3142512.18335273</v>
      </c>
    </row>
    <row r="229" spans="1:3">
      <c r="A229">
        <v>227</v>
      </c>
      <c r="B229">
        <v>1350998.04304908</v>
      </c>
      <c r="C229">
        <v>3142512.18335273</v>
      </c>
    </row>
    <row r="230" spans="1:3">
      <c r="A230">
        <v>228</v>
      </c>
      <c r="B230">
        <v>1351274.85929479</v>
      </c>
      <c r="C230">
        <v>3142512.18335273</v>
      </c>
    </row>
    <row r="231" spans="1:3">
      <c r="A231">
        <v>229</v>
      </c>
      <c r="B231">
        <v>1352024.70390958</v>
      </c>
      <c r="C231">
        <v>3142512.18335273</v>
      </c>
    </row>
    <row r="232" spans="1:3">
      <c r="A232">
        <v>230</v>
      </c>
      <c r="B232">
        <v>1351437.78275263</v>
      </c>
      <c r="C232">
        <v>3142512.18335273</v>
      </c>
    </row>
    <row r="233" spans="1:3">
      <c r="A233">
        <v>231</v>
      </c>
      <c r="B233">
        <v>1352204.32054167</v>
      </c>
      <c r="C233">
        <v>3142512.18335273</v>
      </c>
    </row>
    <row r="234" spans="1:3">
      <c r="A234">
        <v>232</v>
      </c>
      <c r="B234">
        <v>1352468.62125184</v>
      </c>
      <c r="C234">
        <v>3142512.18335273</v>
      </c>
    </row>
    <row r="235" spans="1:3">
      <c r="A235">
        <v>233</v>
      </c>
      <c r="B235">
        <v>1352082.93050219</v>
      </c>
      <c r="C235">
        <v>3142512.18335273</v>
      </c>
    </row>
    <row r="236" spans="1:3">
      <c r="A236">
        <v>234</v>
      </c>
      <c r="B236">
        <v>1352610.82925577</v>
      </c>
      <c r="C236">
        <v>3142512.18335273</v>
      </c>
    </row>
    <row r="237" spans="1:3">
      <c r="A237">
        <v>235</v>
      </c>
      <c r="B237">
        <v>1352396.65340926</v>
      </c>
      <c r="C237">
        <v>3142512.18335273</v>
      </c>
    </row>
    <row r="238" spans="1:3">
      <c r="A238">
        <v>236</v>
      </c>
      <c r="B238">
        <v>1352579.76754391</v>
      </c>
      <c r="C238">
        <v>3142512.18335273</v>
      </c>
    </row>
    <row r="239" spans="1:3">
      <c r="A239">
        <v>237</v>
      </c>
      <c r="B239">
        <v>1352750.45962287</v>
      </c>
      <c r="C239">
        <v>3142512.18335273</v>
      </c>
    </row>
    <row r="240" spans="1:3">
      <c r="A240">
        <v>238</v>
      </c>
      <c r="B240">
        <v>1354167.54164525</v>
      </c>
      <c r="C240">
        <v>3142512.18335273</v>
      </c>
    </row>
    <row r="241" spans="1:3">
      <c r="A241">
        <v>239</v>
      </c>
      <c r="B241">
        <v>1352571.20321567</v>
      </c>
      <c r="C241">
        <v>3142512.18335273</v>
      </c>
    </row>
    <row r="242" spans="1:3">
      <c r="A242">
        <v>240</v>
      </c>
      <c r="B242">
        <v>1352709.08529366</v>
      </c>
      <c r="C242">
        <v>3142512.18335273</v>
      </c>
    </row>
    <row r="243" spans="1:3">
      <c r="A243">
        <v>241</v>
      </c>
      <c r="B243">
        <v>1352657.97686235</v>
      </c>
      <c r="C243">
        <v>3142512.18335273</v>
      </c>
    </row>
    <row r="244" spans="1:3">
      <c r="A244">
        <v>242</v>
      </c>
      <c r="B244">
        <v>1351961.29734686</v>
      </c>
      <c r="C244">
        <v>3142512.18335273</v>
      </c>
    </row>
    <row r="245" spans="1:3">
      <c r="A245">
        <v>243</v>
      </c>
      <c r="B245">
        <v>1352766.40762019</v>
      </c>
      <c r="C245">
        <v>3142512.18335273</v>
      </c>
    </row>
    <row r="246" spans="1:3">
      <c r="A246">
        <v>244</v>
      </c>
      <c r="B246">
        <v>1352523.15301722</v>
      </c>
      <c r="C246">
        <v>3142512.18335273</v>
      </c>
    </row>
    <row r="247" spans="1:3">
      <c r="A247">
        <v>245</v>
      </c>
      <c r="B247">
        <v>1353109.02957568</v>
      </c>
      <c r="C247">
        <v>3142512.18335273</v>
      </c>
    </row>
    <row r="248" spans="1:3">
      <c r="A248">
        <v>246</v>
      </c>
      <c r="B248">
        <v>1353011.00687726</v>
      </c>
      <c r="C248">
        <v>3142512.18335273</v>
      </c>
    </row>
    <row r="249" spans="1:3">
      <c r="A249">
        <v>247</v>
      </c>
      <c r="B249">
        <v>1352833.919456</v>
      </c>
      <c r="C249">
        <v>3142512.18335273</v>
      </c>
    </row>
    <row r="250" spans="1:3">
      <c r="A250">
        <v>248</v>
      </c>
      <c r="B250">
        <v>1352375.23698272</v>
      </c>
      <c r="C250">
        <v>3142512.18335273</v>
      </c>
    </row>
    <row r="251" spans="1:3">
      <c r="A251">
        <v>249</v>
      </c>
      <c r="B251">
        <v>1352616.05585794</v>
      </c>
      <c r="C251">
        <v>3142512.18335273</v>
      </c>
    </row>
    <row r="252" spans="1:3">
      <c r="A252">
        <v>250</v>
      </c>
      <c r="B252">
        <v>1352314.19804537</v>
      </c>
      <c r="C252">
        <v>3142512.18335273</v>
      </c>
    </row>
    <row r="253" spans="1:3">
      <c r="A253">
        <v>251</v>
      </c>
      <c r="B253">
        <v>1352449.51278988</v>
      </c>
      <c r="C253">
        <v>3142512.18335273</v>
      </c>
    </row>
    <row r="254" spans="1:3">
      <c r="A254">
        <v>252</v>
      </c>
      <c r="B254">
        <v>1352628.1775899</v>
      </c>
      <c r="C254">
        <v>3142512.18335273</v>
      </c>
    </row>
    <row r="255" spans="1:3">
      <c r="A255">
        <v>253</v>
      </c>
      <c r="B255">
        <v>1352906.81706063</v>
      </c>
      <c r="C255">
        <v>3142512.18335273</v>
      </c>
    </row>
    <row r="256" spans="1:3">
      <c r="A256">
        <v>254</v>
      </c>
      <c r="B256">
        <v>1352549.9848912</v>
      </c>
      <c r="C256">
        <v>3142512.18335273</v>
      </c>
    </row>
    <row r="257" spans="1:3">
      <c r="A257">
        <v>255</v>
      </c>
      <c r="B257">
        <v>1353255.02090945</v>
      </c>
      <c r="C257">
        <v>3142512.18335273</v>
      </c>
    </row>
    <row r="258" spans="1:3">
      <c r="A258">
        <v>256</v>
      </c>
      <c r="B258">
        <v>1352749.46243796</v>
      </c>
      <c r="C258">
        <v>3142512.18335273</v>
      </c>
    </row>
    <row r="259" spans="1:3">
      <c r="A259">
        <v>257</v>
      </c>
      <c r="B259">
        <v>1353141.36825181</v>
      </c>
      <c r="C259">
        <v>3142512.18335273</v>
      </c>
    </row>
    <row r="260" spans="1:3">
      <c r="A260">
        <v>258</v>
      </c>
      <c r="B260">
        <v>1353242.81390067</v>
      </c>
      <c r="C260">
        <v>3142512.18335273</v>
      </c>
    </row>
    <row r="261" spans="1:3">
      <c r="A261">
        <v>259</v>
      </c>
      <c r="B261">
        <v>1352876.39120785</v>
      </c>
      <c r="C261">
        <v>3142512.18335273</v>
      </c>
    </row>
    <row r="262" spans="1:3">
      <c r="A262">
        <v>260</v>
      </c>
      <c r="B262">
        <v>1353152.98214875</v>
      </c>
      <c r="C262">
        <v>3142512.18335273</v>
      </c>
    </row>
    <row r="263" spans="1:3">
      <c r="A263">
        <v>261</v>
      </c>
      <c r="B263">
        <v>1352741.73296345</v>
      </c>
      <c r="C263">
        <v>3142512.18335273</v>
      </c>
    </row>
    <row r="264" spans="1:3">
      <c r="A264">
        <v>262</v>
      </c>
      <c r="B264">
        <v>1353255.04821714</v>
      </c>
      <c r="C264">
        <v>3142512.18335273</v>
      </c>
    </row>
    <row r="265" spans="1:3">
      <c r="A265">
        <v>263</v>
      </c>
      <c r="B265">
        <v>1352781.68444636</v>
      </c>
      <c r="C265">
        <v>3142512.18335273</v>
      </c>
    </row>
    <row r="266" spans="1:3">
      <c r="A266">
        <v>264</v>
      </c>
      <c r="B266">
        <v>1352498.28431745</v>
      </c>
      <c r="C266">
        <v>3142512.18335273</v>
      </c>
    </row>
    <row r="267" spans="1:3">
      <c r="A267">
        <v>265</v>
      </c>
      <c r="B267">
        <v>1352316.10648058</v>
      </c>
      <c r="C267">
        <v>3142512.18335273</v>
      </c>
    </row>
    <row r="268" spans="1:3">
      <c r="A268">
        <v>266</v>
      </c>
      <c r="B268">
        <v>1351796.23498734</v>
      </c>
      <c r="C268">
        <v>3142512.18335273</v>
      </c>
    </row>
    <row r="269" spans="1:3">
      <c r="A269">
        <v>267</v>
      </c>
      <c r="B269">
        <v>1352463.06736151</v>
      </c>
      <c r="C269">
        <v>3142512.18335273</v>
      </c>
    </row>
    <row r="270" spans="1:3">
      <c r="A270">
        <v>268</v>
      </c>
      <c r="B270">
        <v>1352221.44017063</v>
      </c>
      <c r="C270">
        <v>3142512.18335273</v>
      </c>
    </row>
    <row r="271" spans="1:3">
      <c r="A271">
        <v>269</v>
      </c>
      <c r="B271">
        <v>1352272.64026274</v>
      </c>
      <c r="C271">
        <v>3142512.18335273</v>
      </c>
    </row>
    <row r="272" spans="1:3">
      <c r="A272">
        <v>270</v>
      </c>
      <c r="B272">
        <v>1352252.24534349</v>
      </c>
      <c r="C272">
        <v>3142512.18335273</v>
      </c>
    </row>
    <row r="273" spans="1:3">
      <c r="A273">
        <v>271</v>
      </c>
      <c r="B273">
        <v>1352283.19227726</v>
      </c>
      <c r="C273">
        <v>3142512.18335273</v>
      </c>
    </row>
    <row r="274" spans="1:3">
      <c r="A274">
        <v>272</v>
      </c>
      <c r="B274">
        <v>1352186.42296115</v>
      </c>
      <c r="C274">
        <v>3142512.18335273</v>
      </c>
    </row>
    <row r="275" spans="1:3">
      <c r="A275">
        <v>273</v>
      </c>
      <c r="B275">
        <v>1352561.06407554</v>
      </c>
      <c r="C275">
        <v>3142512.18335273</v>
      </c>
    </row>
    <row r="276" spans="1:3">
      <c r="A276">
        <v>274</v>
      </c>
      <c r="B276">
        <v>1352581.05544545</v>
      </c>
      <c r="C276">
        <v>3142512.18335273</v>
      </c>
    </row>
    <row r="277" spans="1:3">
      <c r="A277">
        <v>275</v>
      </c>
      <c r="B277">
        <v>1352591.85570757</v>
      </c>
      <c r="C277">
        <v>3142512.18335273</v>
      </c>
    </row>
    <row r="278" spans="1:3">
      <c r="A278">
        <v>276</v>
      </c>
      <c r="B278">
        <v>1352727.24141915</v>
      </c>
      <c r="C278">
        <v>3142512.18335273</v>
      </c>
    </row>
    <row r="279" spans="1:3">
      <c r="A279">
        <v>277</v>
      </c>
      <c r="B279">
        <v>1352571.47518471</v>
      </c>
      <c r="C279">
        <v>3142512.18335273</v>
      </c>
    </row>
    <row r="280" spans="1:3">
      <c r="A280">
        <v>278</v>
      </c>
      <c r="B280">
        <v>1351806.25172464</v>
      </c>
      <c r="C280">
        <v>3142512.18335273</v>
      </c>
    </row>
    <row r="281" spans="1:3">
      <c r="A281">
        <v>279</v>
      </c>
      <c r="B281">
        <v>1352339.39167224</v>
      </c>
      <c r="C281">
        <v>3142512.18335273</v>
      </c>
    </row>
    <row r="282" spans="1:3">
      <c r="A282">
        <v>280</v>
      </c>
      <c r="B282">
        <v>1352103.34778275</v>
      </c>
      <c r="C282">
        <v>3142512.18335273</v>
      </c>
    </row>
    <row r="283" spans="1:3">
      <c r="A283">
        <v>281</v>
      </c>
      <c r="B283">
        <v>1352239.90332076</v>
      </c>
      <c r="C283">
        <v>3142512.18335273</v>
      </c>
    </row>
    <row r="284" spans="1:3">
      <c r="A284">
        <v>282</v>
      </c>
      <c r="B284">
        <v>1352208.68338515</v>
      </c>
      <c r="C284">
        <v>3142512.18335273</v>
      </c>
    </row>
    <row r="285" spans="1:3">
      <c r="A285">
        <v>283</v>
      </c>
      <c r="B285">
        <v>1352460.14937622</v>
      </c>
      <c r="C285">
        <v>3142512.18335273</v>
      </c>
    </row>
    <row r="286" spans="1:3">
      <c r="A286">
        <v>284</v>
      </c>
      <c r="B286">
        <v>1352444.80937905</v>
      </c>
      <c r="C286">
        <v>3142512.18335273</v>
      </c>
    </row>
    <row r="287" spans="1:3">
      <c r="A287">
        <v>285</v>
      </c>
      <c r="B287">
        <v>1352619.91248271</v>
      </c>
      <c r="C287">
        <v>3142512.18335273</v>
      </c>
    </row>
    <row r="288" spans="1:3">
      <c r="A288">
        <v>286</v>
      </c>
      <c r="B288">
        <v>1351932.76559661</v>
      </c>
      <c r="C288">
        <v>3142512.18335273</v>
      </c>
    </row>
    <row r="289" spans="1:3">
      <c r="A289">
        <v>287</v>
      </c>
      <c r="B289">
        <v>1352259.96984318</v>
      </c>
      <c r="C289">
        <v>3142512.18335273</v>
      </c>
    </row>
    <row r="290" spans="1:3">
      <c r="A290">
        <v>288</v>
      </c>
      <c r="B290">
        <v>1352190.53637662</v>
      </c>
      <c r="C290">
        <v>3142512.18335273</v>
      </c>
    </row>
    <row r="291" spans="1:3">
      <c r="A291">
        <v>289</v>
      </c>
      <c r="B291">
        <v>1352138.14711479</v>
      </c>
      <c r="C291">
        <v>3142512.18335273</v>
      </c>
    </row>
    <row r="292" spans="1:3">
      <c r="A292">
        <v>290</v>
      </c>
      <c r="B292">
        <v>1352119.77419511</v>
      </c>
      <c r="C292">
        <v>3142512.18335273</v>
      </c>
    </row>
    <row r="293" spans="1:3">
      <c r="A293">
        <v>291</v>
      </c>
      <c r="B293">
        <v>1352117.07351517</v>
      </c>
      <c r="C293">
        <v>3142512.18335273</v>
      </c>
    </row>
    <row r="294" spans="1:3">
      <c r="A294">
        <v>292</v>
      </c>
      <c r="B294">
        <v>1352227.62094045</v>
      </c>
      <c r="C294">
        <v>3142512.18335273</v>
      </c>
    </row>
    <row r="295" spans="1:3">
      <c r="A295">
        <v>293</v>
      </c>
      <c r="B295">
        <v>1352264.68303549</v>
      </c>
      <c r="C295">
        <v>3142512.18335273</v>
      </c>
    </row>
    <row r="296" spans="1:3">
      <c r="A296">
        <v>294</v>
      </c>
      <c r="B296">
        <v>1352230.06270974</v>
      </c>
      <c r="C296">
        <v>3142512.18335273</v>
      </c>
    </row>
    <row r="297" spans="1:3">
      <c r="A297">
        <v>295</v>
      </c>
      <c r="B297">
        <v>1352234.80248249</v>
      </c>
      <c r="C297">
        <v>3142512.18335273</v>
      </c>
    </row>
    <row r="298" spans="1:3">
      <c r="A298">
        <v>296</v>
      </c>
      <c r="B298">
        <v>1352110.57819986</v>
      </c>
      <c r="C298">
        <v>3142512.18335273</v>
      </c>
    </row>
    <row r="299" spans="1:3">
      <c r="A299">
        <v>297</v>
      </c>
      <c r="B299">
        <v>1351928.82575064</v>
      </c>
      <c r="C299">
        <v>3142512.18335273</v>
      </c>
    </row>
    <row r="300" spans="1:3">
      <c r="A300">
        <v>298</v>
      </c>
      <c r="B300">
        <v>1352117.56991174</v>
      </c>
      <c r="C300">
        <v>3142512.18335273</v>
      </c>
    </row>
    <row r="301" spans="1:3">
      <c r="A301">
        <v>299</v>
      </c>
      <c r="B301">
        <v>1351828.52650094</v>
      </c>
      <c r="C301">
        <v>3142512.18335273</v>
      </c>
    </row>
    <row r="302" spans="1:3">
      <c r="A302">
        <v>300</v>
      </c>
      <c r="B302">
        <v>1351790.69882162</v>
      </c>
      <c r="C302">
        <v>3142512.18335273</v>
      </c>
    </row>
    <row r="303" spans="1:3">
      <c r="A303">
        <v>301</v>
      </c>
      <c r="B303">
        <v>1351837.35439718</v>
      </c>
      <c r="C303">
        <v>3142512.18335273</v>
      </c>
    </row>
    <row r="304" spans="1:3">
      <c r="A304">
        <v>302</v>
      </c>
      <c r="B304">
        <v>1351705.88889521</v>
      </c>
      <c r="C304">
        <v>3142512.18335273</v>
      </c>
    </row>
    <row r="305" spans="1:3">
      <c r="A305">
        <v>303</v>
      </c>
      <c r="B305">
        <v>1351764.03866314</v>
      </c>
      <c r="C305">
        <v>3142512.18335273</v>
      </c>
    </row>
    <row r="306" spans="1:3">
      <c r="A306">
        <v>304</v>
      </c>
      <c r="B306">
        <v>1351656.21556651</v>
      </c>
      <c r="C306">
        <v>3142512.18335273</v>
      </c>
    </row>
    <row r="307" spans="1:3">
      <c r="A307">
        <v>305</v>
      </c>
      <c r="B307">
        <v>1351893.20107186</v>
      </c>
      <c r="C307">
        <v>3142512.18335273</v>
      </c>
    </row>
    <row r="308" spans="1:3">
      <c r="A308">
        <v>306</v>
      </c>
      <c r="B308">
        <v>1351692.58865359</v>
      </c>
      <c r="C308">
        <v>3142512.18335273</v>
      </c>
    </row>
    <row r="309" spans="1:3">
      <c r="A309">
        <v>307</v>
      </c>
      <c r="B309">
        <v>1351728.9700504</v>
      </c>
      <c r="C309">
        <v>3142512.18335273</v>
      </c>
    </row>
    <row r="310" spans="1:3">
      <c r="A310">
        <v>308</v>
      </c>
      <c r="B310">
        <v>1351763.88053718</v>
      </c>
      <c r="C310">
        <v>3142512.18335273</v>
      </c>
    </row>
    <row r="311" spans="1:3">
      <c r="A311">
        <v>309</v>
      </c>
      <c r="B311">
        <v>1351651.95879055</v>
      </c>
      <c r="C311">
        <v>3142512.18335273</v>
      </c>
    </row>
    <row r="312" spans="1:3">
      <c r="A312">
        <v>310</v>
      </c>
      <c r="B312">
        <v>1351539.5547438</v>
      </c>
      <c r="C312">
        <v>3142512.18335273</v>
      </c>
    </row>
    <row r="313" spans="1:3">
      <c r="A313">
        <v>311</v>
      </c>
      <c r="B313">
        <v>1351779.70927507</v>
      </c>
      <c r="C313">
        <v>3142512.18335273</v>
      </c>
    </row>
    <row r="314" spans="1:3">
      <c r="A314">
        <v>312</v>
      </c>
      <c r="B314">
        <v>1351718.91538153</v>
      </c>
      <c r="C314">
        <v>3142512.18335273</v>
      </c>
    </row>
    <row r="315" spans="1:3">
      <c r="A315">
        <v>313</v>
      </c>
      <c r="B315">
        <v>1351551.53894847</v>
      </c>
      <c r="C315">
        <v>3142512.18335273</v>
      </c>
    </row>
    <row r="316" spans="1:3">
      <c r="A316">
        <v>314</v>
      </c>
      <c r="B316">
        <v>1351587.97264841</v>
      </c>
      <c r="C316">
        <v>3142512.18335273</v>
      </c>
    </row>
    <row r="317" spans="1:3">
      <c r="A317">
        <v>315</v>
      </c>
      <c r="B317">
        <v>1351391.08559738</v>
      </c>
      <c r="C317">
        <v>3142512.18335273</v>
      </c>
    </row>
    <row r="318" spans="1:3">
      <c r="A318">
        <v>316</v>
      </c>
      <c r="B318">
        <v>1351482.46268117</v>
      </c>
      <c r="C318">
        <v>3142512.18335273</v>
      </c>
    </row>
    <row r="319" spans="1:3">
      <c r="A319">
        <v>317</v>
      </c>
      <c r="B319">
        <v>1351395.07043378</v>
      </c>
      <c r="C319">
        <v>3142512.18335273</v>
      </c>
    </row>
    <row r="320" spans="1:3">
      <c r="A320">
        <v>318</v>
      </c>
      <c r="B320">
        <v>1351449.29304361</v>
      </c>
      <c r="C320">
        <v>3142512.18335273</v>
      </c>
    </row>
    <row r="321" spans="1:3">
      <c r="A321">
        <v>319</v>
      </c>
      <c r="B321">
        <v>1351912.59972427</v>
      </c>
      <c r="C321">
        <v>3142512.18335273</v>
      </c>
    </row>
    <row r="322" spans="1:3">
      <c r="A322">
        <v>320</v>
      </c>
      <c r="B322">
        <v>1351425.81837259</v>
      </c>
      <c r="C322">
        <v>3142512.18335273</v>
      </c>
    </row>
    <row r="323" spans="1:3">
      <c r="A323">
        <v>321</v>
      </c>
      <c r="B323">
        <v>1351316.93852174</v>
      </c>
      <c r="C323">
        <v>3142512.18335273</v>
      </c>
    </row>
    <row r="324" spans="1:3">
      <c r="A324">
        <v>322</v>
      </c>
      <c r="B324">
        <v>1351487.63721333</v>
      </c>
      <c r="C324">
        <v>3142512.18335273</v>
      </c>
    </row>
    <row r="325" spans="1:3">
      <c r="A325">
        <v>323</v>
      </c>
      <c r="B325">
        <v>1351373.49091966</v>
      </c>
      <c r="C325">
        <v>3142512.18335273</v>
      </c>
    </row>
    <row r="326" spans="1:3">
      <c r="A326">
        <v>324</v>
      </c>
      <c r="B326">
        <v>1351547.85145739</v>
      </c>
      <c r="C326">
        <v>3142512.18335273</v>
      </c>
    </row>
    <row r="327" spans="1:3">
      <c r="A327">
        <v>325</v>
      </c>
      <c r="B327">
        <v>1351597.59419513</v>
      </c>
      <c r="C327">
        <v>3142512.18335273</v>
      </c>
    </row>
    <row r="328" spans="1:3">
      <c r="A328">
        <v>326</v>
      </c>
      <c r="B328">
        <v>1351503.48751143</v>
      </c>
      <c r="C328">
        <v>3142512.18335273</v>
      </c>
    </row>
    <row r="329" spans="1:3">
      <c r="A329">
        <v>327</v>
      </c>
      <c r="B329">
        <v>1351604.98251495</v>
      </c>
      <c r="C329">
        <v>3142512.18335273</v>
      </c>
    </row>
    <row r="330" spans="1:3">
      <c r="A330">
        <v>328</v>
      </c>
      <c r="B330">
        <v>1351557.49088316</v>
      </c>
      <c r="C330">
        <v>3142512.18335273</v>
      </c>
    </row>
    <row r="331" spans="1:3">
      <c r="A331">
        <v>329</v>
      </c>
      <c r="B331">
        <v>1351504.20142669</v>
      </c>
      <c r="C331">
        <v>3142512.18335273</v>
      </c>
    </row>
    <row r="332" spans="1:3">
      <c r="A332">
        <v>330</v>
      </c>
      <c r="B332">
        <v>1351525.66526029</v>
      </c>
      <c r="C332">
        <v>3142512.18335273</v>
      </c>
    </row>
    <row r="333" spans="1:3">
      <c r="A333">
        <v>331</v>
      </c>
      <c r="B333">
        <v>1351488.24252765</v>
      </c>
      <c r="C333">
        <v>3142512.18335273</v>
      </c>
    </row>
    <row r="334" spans="1:3">
      <c r="A334">
        <v>332</v>
      </c>
      <c r="B334">
        <v>1351485.06998596</v>
      </c>
      <c r="C334">
        <v>3142512.18335273</v>
      </c>
    </row>
    <row r="335" spans="1:3">
      <c r="A335">
        <v>333</v>
      </c>
      <c r="B335">
        <v>1351551.11024876</v>
      </c>
      <c r="C335">
        <v>3142512.18335273</v>
      </c>
    </row>
    <row r="336" spans="1:3">
      <c r="A336">
        <v>334</v>
      </c>
      <c r="B336">
        <v>1351598.91066203</v>
      </c>
      <c r="C336">
        <v>3142512.18335273</v>
      </c>
    </row>
    <row r="337" spans="1:3">
      <c r="A337">
        <v>335</v>
      </c>
      <c r="B337">
        <v>1351506.00977152</v>
      </c>
      <c r="C337">
        <v>3142512.18335273</v>
      </c>
    </row>
    <row r="338" spans="1:3">
      <c r="A338">
        <v>336</v>
      </c>
      <c r="B338">
        <v>1351652.80965956</v>
      </c>
      <c r="C338">
        <v>3142512.18335273</v>
      </c>
    </row>
    <row r="339" spans="1:3">
      <c r="A339">
        <v>337</v>
      </c>
      <c r="B339">
        <v>1351546.25458982</v>
      </c>
      <c r="C339">
        <v>3142512.18335273</v>
      </c>
    </row>
    <row r="340" spans="1:3">
      <c r="A340">
        <v>338</v>
      </c>
      <c r="B340">
        <v>1351701.72785041</v>
      </c>
      <c r="C340">
        <v>3142512.18335273</v>
      </c>
    </row>
    <row r="341" spans="1:3">
      <c r="A341">
        <v>339</v>
      </c>
      <c r="B341">
        <v>1351748.17756714</v>
      </c>
      <c r="C341">
        <v>3142512.18335273</v>
      </c>
    </row>
    <row r="342" spans="1:3">
      <c r="A342">
        <v>340</v>
      </c>
      <c r="B342">
        <v>1351788.99966843</v>
      </c>
      <c r="C342">
        <v>3142512.18335273</v>
      </c>
    </row>
    <row r="343" spans="1:3">
      <c r="A343">
        <v>341</v>
      </c>
      <c r="B343">
        <v>1351823.60757629</v>
      </c>
      <c r="C343">
        <v>3142512.18335273</v>
      </c>
    </row>
    <row r="344" spans="1:3">
      <c r="A344">
        <v>342</v>
      </c>
      <c r="B344">
        <v>1351834.04178001</v>
      </c>
      <c r="C344">
        <v>3142512.18335273</v>
      </c>
    </row>
    <row r="345" spans="1:3">
      <c r="A345">
        <v>343</v>
      </c>
      <c r="B345">
        <v>1351774.84945921</v>
      </c>
      <c r="C345">
        <v>3142512.18335273</v>
      </c>
    </row>
    <row r="346" spans="1:3">
      <c r="A346">
        <v>344</v>
      </c>
      <c r="B346">
        <v>1351805.90286949</v>
      </c>
      <c r="C346">
        <v>3142512.18335273</v>
      </c>
    </row>
    <row r="347" spans="1:3">
      <c r="A347">
        <v>345</v>
      </c>
      <c r="B347">
        <v>1351752.98641828</v>
      </c>
      <c r="C347">
        <v>3142512.18335273</v>
      </c>
    </row>
    <row r="348" spans="1:3">
      <c r="A348">
        <v>346</v>
      </c>
      <c r="B348">
        <v>1351786.6387408</v>
      </c>
      <c r="C348">
        <v>3142512.18335273</v>
      </c>
    </row>
    <row r="349" spans="1:3">
      <c r="A349">
        <v>347</v>
      </c>
      <c r="B349">
        <v>1351773.10081661</v>
      </c>
      <c r="C349">
        <v>3142512.18335273</v>
      </c>
    </row>
    <row r="350" spans="1:3">
      <c r="A350">
        <v>348</v>
      </c>
      <c r="B350">
        <v>1351786.81843495</v>
      </c>
      <c r="C350">
        <v>3142512.18335273</v>
      </c>
    </row>
    <row r="351" spans="1:3">
      <c r="A351">
        <v>349</v>
      </c>
      <c r="B351">
        <v>1351829.56356027</v>
      </c>
      <c r="C351">
        <v>3142512.18335273</v>
      </c>
    </row>
    <row r="352" spans="1:3">
      <c r="A352">
        <v>350</v>
      </c>
      <c r="B352">
        <v>1351794.39263146</v>
      </c>
      <c r="C352">
        <v>3142512.18335273</v>
      </c>
    </row>
    <row r="353" spans="1:3">
      <c r="A353">
        <v>351</v>
      </c>
      <c r="B353">
        <v>1351770.98512373</v>
      </c>
      <c r="C353">
        <v>3142512.18335273</v>
      </c>
    </row>
    <row r="354" spans="1:3">
      <c r="A354">
        <v>352</v>
      </c>
      <c r="B354">
        <v>1351874.91158135</v>
      </c>
      <c r="C354">
        <v>3142512.18335273</v>
      </c>
    </row>
    <row r="355" spans="1:3">
      <c r="A355">
        <v>353</v>
      </c>
      <c r="B355">
        <v>1351755.18728168</v>
      </c>
      <c r="C355">
        <v>3142512.18335273</v>
      </c>
    </row>
    <row r="356" spans="1:3">
      <c r="A356">
        <v>354</v>
      </c>
      <c r="B356">
        <v>1351767.86837022</v>
      </c>
      <c r="C356">
        <v>3142512.18335273</v>
      </c>
    </row>
    <row r="357" spans="1:3">
      <c r="A357">
        <v>355</v>
      </c>
      <c r="B357">
        <v>1351861.8470119</v>
      </c>
      <c r="C357">
        <v>3142512.18335273</v>
      </c>
    </row>
    <row r="358" spans="1:3">
      <c r="A358">
        <v>356</v>
      </c>
      <c r="B358">
        <v>1351827.0764508</v>
      </c>
      <c r="C358">
        <v>3142512.18335273</v>
      </c>
    </row>
    <row r="359" spans="1:3">
      <c r="A359">
        <v>357</v>
      </c>
      <c r="B359">
        <v>1351751.49609105</v>
      </c>
      <c r="C359">
        <v>3142512.18335273</v>
      </c>
    </row>
    <row r="360" spans="1:3">
      <c r="A360">
        <v>358</v>
      </c>
      <c r="B360">
        <v>1351579.27246798</v>
      </c>
      <c r="C360">
        <v>3142512.18335273</v>
      </c>
    </row>
    <row r="361" spans="1:3">
      <c r="A361">
        <v>359</v>
      </c>
      <c r="B361">
        <v>1351759.90166544</v>
      </c>
      <c r="C361">
        <v>3142512.18335273</v>
      </c>
    </row>
    <row r="362" spans="1:3">
      <c r="A362">
        <v>360</v>
      </c>
      <c r="B362">
        <v>1351786.37511961</v>
      </c>
      <c r="C362">
        <v>3142512.18335273</v>
      </c>
    </row>
    <row r="363" spans="1:3">
      <c r="A363">
        <v>361</v>
      </c>
      <c r="B363">
        <v>1351783.66095232</v>
      </c>
      <c r="C363">
        <v>3142512.18335273</v>
      </c>
    </row>
    <row r="364" spans="1:3">
      <c r="A364">
        <v>362</v>
      </c>
      <c r="B364">
        <v>1351747.14612244</v>
      </c>
      <c r="C364">
        <v>3142512.18335273</v>
      </c>
    </row>
    <row r="365" spans="1:3">
      <c r="A365">
        <v>363</v>
      </c>
      <c r="B365">
        <v>1351744.69421292</v>
      </c>
      <c r="C365">
        <v>3142512.18335273</v>
      </c>
    </row>
    <row r="366" spans="1:3">
      <c r="A366">
        <v>364</v>
      </c>
      <c r="B366">
        <v>1351752.30036367</v>
      </c>
      <c r="C366">
        <v>3142512.18335273</v>
      </c>
    </row>
    <row r="367" spans="1:3">
      <c r="A367">
        <v>365</v>
      </c>
      <c r="B367">
        <v>1351658.1901761</v>
      </c>
      <c r="C367">
        <v>3142512.18335273</v>
      </c>
    </row>
    <row r="368" spans="1:3">
      <c r="A368">
        <v>366</v>
      </c>
      <c r="B368">
        <v>1351661.61828047</v>
      </c>
      <c r="C368">
        <v>3142512.18335273</v>
      </c>
    </row>
    <row r="369" spans="1:3">
      <c r="A369">
        <v>367</v>
      </c>
      <c r="B369">
        <v>1351631.10854186</v>
      </c>
      <c r="C369">
        <v>3142512.18335273</v>
      </c>
    </row>
    <row r="370" spans="1:3">
      <c r="A370">
        <v>368</v>
      </c>
      <c r="B370">
        <v>1351653.09047133</v>
      </c>
      <c r="C370">
        <v>3142512.18335273</v>
      </c>
    </row>
    <row r="371" spans="1:3">
      <c r="A371">
        <v>369</v>
      </c>
      <c r="B371">
        <v>1351639.12111432</v>
      </c>
      <c r="C371">
        <v>3142512.18335273</v>
      </c>
    </row>
    <row r="372" spans="1:3">
      <c r="A372">
        <v>370</v>
      </c>
      <c r="B372">
        <v>1351644.61567883</v>
      </c>
      <c r="C372">
        <v>3142512.18335273</v>
      </c>
    </row>
    <row r="373" spans="1:3">
      <c r="A373">
        <v>371</v>
      </c>
      <c r="B373">
        <v>1351648.58708834</v>
      </c>
      <c r="C373">
        <v>3142512.18335273</v>
      </c>
    </row>
    <row r="374" spans="1:3">
      <c r="A374">
        <v>372</v>
      </c>
      <c r="B374">
        <v>1351664.9490705</v>
      </c>
      <c r="C374">
        <v>3142512.18335273</v>
      </c>
    </row>
    <row r="375" spans="1:3">
      <c r="A375">
        <v>373</v>
      </c>
      <c r="B375">
        <v>1351709.60188313</v>
      </c>
      <c r="C375">
        <v>3142512.18335273</v>
      </c>
    </row>
    <row r="376" spans="1:3">
      <c r="A376">
        <v>374</v>
      </c>
      <c r="B376">
        <v>1351692.13490063</v>
      </c>
      <c r="C376">
        <v>3142512.18335273</v>
      </c>
    </row>
    <row r="377" spans="1:3">
      <c r="A377">
        <v>375</v>
      </c>
      <c r="B377">
        <v>1351653.97530575</v>
      </c>
      <c r="C377">
        <v>3142512.18335273</v>
      </c>
    </row>
    <row r="378" spans="1:3">
      <c r="A378">
        <v>376</v>
      </c>
      <c r="B378">
        <v>1351672.78992454</v>
      </c>
      <c r="C378">
        <v>3142512.18335273</v>
      </c>
    </row>
    <row r="379" spans="1:3">
      <c r="A379">
        <v>377</v>
      </c>
      <c r="B379">
        <v>1351623.57182074</v>
      </c>
      <c r="C379">
        <v>3142512.18335273</v>
      </c>
    </row>
    <row r="380" spans="1:3">
      <c r="A380">
        <v>378</v>
      </c>
      <c r="B380">
        <v>1351609.56535204</v>
      </c>
      <c r="C380">
        <v>3142512.18335273</v>
      </c>
    </row>
    <row r="381" spans="1:3">
      <c r="A381">
        <v>379</v>
      </c>
      <c r="B381">
        <v>1351618.41004254</v>
      </c>
      <c r="C381">
        <v>3142512.18335273</v>
      </c>
    </row>
    <row r="382" spans="1:3">
      <c r="A382">
        <v>380</v>
      </c>
      <c r="B382">
        <v>1351640.66383346</v>
      </c>
      <c r="C382">
        <v>3142512.18335273</v>
      </c>
    </row>
    <row r="383" spans="1:3">
      <c r="A383">
        <v>381</v>
      </c>
      <c r="B383">
        <v>1351596.19297643</v>
      </c>
      <c r="C383">
        <v>3142512.18335273</v>
      </c>
    </row>
    <row r="384" spans="1:3">
      <c r="A384">
        <v>382</v>
      </c>
      <c r="B384">
        <v>1351642.33574654</v>
      </c>
      <c r="C384">
        <v>3142512.18335273</v>
      </c>
    </row>
    <row r="385" spans="1:3">
      <c r="A385">
        <v>383</v>
      </c>
      <c r="B385">
        <v>1351587.40329268</v>
      </c>
      <c r="C385">
        <v>3142512.18335273</v>
      </c>
    </row>
    <row r="386" spans="1:3">
      <c r="A386">
        <v>384</v>
      </c>
      <c r="B386">
        <v>1351606.60945107</v>
      </c>
      <c r="C386">
        <v>3142512.18335273</v>
      </c>
    </row>
    <row r="387" spans="1:3">
      <c r="A387">
        <v>385</v>
      </c>
      <c r="B387">
        <v>1351721.82333269</v>
      </c>
      <c r="C387">
        <v>3142512.18335273</v>
      </c>
    </row>
    <row r="388" spans="1:3">
      <c r="A388">
        <v>386</v>
      </c>
      <c r="B388">
        <v>1351644.4661396</v>
      </c>
      <c r="C388">
        <v>3142512.18335273</v>
      </c>
    </row>
    <row r="389" spans="1:3">
      <c r="A389">
        <v>387</v>
      </c>
      <c r="B389">
        <v>1351691.34821424</v>
      </c>
      <c r="C389">
        <v>3142512.18335273</v>
      </c>
    </row>
    <row r="390" spans="1:3">
      <c r="A390">
        <v>388</v>
      </c>
      <c r="B390">
        <v>1351655.31207129</v>
      </c>
      <c r="C390">
        <v>3142512.18335273</v>
      </c>
    </row>
    <row r="391" spans="1:3">
      <c r="A391">
        <v>389</v>
      </c>
      <c r="B391">
        <v>1351668.90755593</v>
      </c>
      <c r="C391">
        <v>3142512.18335273</v>
      </c>
    </row>
    <row r="392" spans="1:3">
      <c r="A392">
        <v>390</v>
      </c>
      <c r="B392">
        <v>1351676.06040799</v>
      </c>
      <c r="C392">
        <v>3142512.18335273</v>
      </c>
    </row>
    <row r="393" spans="1:3">
      <c r="A393">
        <v>391</v>
      </c>
      <c r="B393">
        <v>1351678.23483292</v>
      </c>
      <c r="C393">
        <v>3142512.18335273</v>
      </c>
    </row>
    <row r="394" spans="1:3">
      <c r="A394">
        <v>392</v>
      </c>
      <c r="B394">
        <v>1351693.49093648</v>
      </c>
      <c r="C394">
        <v>3142512.18335273</v>
      </c>
    </row>
    <row r="395" spans="1:3">
      <c r="A395">
        <v>393</v>
      </c>
      <c r="B395">
        <v>1351689.68926632</v>
      </c>
      <c r="C395">
        <v>3142512.18335273</v>
      </c>
    </row>
    <row r="396" spans="1:3">
      <c r="A396">
        <v>394</v>
      </c>
      <c r="B396">
        <v>1351680.45943451</v>
      </c>
      <c r="C396">
        <v>3142512.18335273</v>
      </c>
    </row>
    <row r="397" spans="1:3">
      <c r="A397">
        <v>395</v>
      </c>
      <c r="B397">
        <v>1351688.14994478</v>
      </c>
      <c r="C397">
        <v>3142512.18335273</v>
      </c>
    </row>
    <row r="398" spans="1:3">
      <c r="A398">
        <v>396</v>
      </c>
      <c r="B398">
        <v>1351613.07696713</v>
      </c>
      <c r="C398">
        <v>3142512.18335273</v>
      </c>
    </row>
    <row r="399" spans="1:3">
      <c r="A399">
        <v>397</v>
      </c>
      <c r="B399">
        <v>1351665.53755319</v>
      </c>
      <c r="C399">
        <v>3142512.18335273</v>
      </c>
    </row>
    <row r="400" spans="1:3">
      <c r="A400">
        <v>398</v>
      </c>
      <c r="B400">
        <v>1351682.13919062</v>
      </c>
      <c r="C400">
        <v>3142512.18335273</v>
      </c>
    </row>
    <row r="401" spans="1:3">
      <c r="A401">
        <v>399</v>
      </c>
      <c r="B401">
        <v>1351709.77068539</v>
      </c>
      <c r="C401">
        <v>3142512.18335273</v>
      </c>
    </row>
    <row r="402" spans="1:3">
      <c r="A402">
        <v>400</v>
      </c>
      <c r="B402">
        <v>1351676.90424512</v>
      </c>
      <c r="C402">
        <v>3142512.18335273</v>
      </c>
    </row>
    <row r="403" spans="1:3">
      <c r="A403">
        <v>401</v>
      </c>
      <c r="B403">
        <v>1351660.47606734</v>
      </c>
      <c r="C403">
        <v>3142512.18335273</v>
      </c>
    </row>
    <row r="404" spans="1:3">
      <c r="A404">
        <v>402</v>
      </c>
      <c r="B404">
        <v>1351679.98784731</v>
      </c>
      <c r="C404">
        <v>3142512.18335273</v>
      </c>
    </row>
    <row r="405" spans="1:3">
      <c r="A405">
        <v>403</v>
      </c>
      <c r="B405">
        <v>1351713.59688549</v>
      </c>
      <c r="C405">
        <v>3142512.18335273</v>
      </c>
    </row>
    <row r="406" spans="1:3">
      <c r="A406">
        <v>404</v>
      </c>
      <c r="B406">
        <v>1351703.96711804</v>
      </c>
      <c r="C406">
        <v>3142512.18335273</v>
      </c>
    </row>
    <row r="407" spans="1:3">
      <c r="A407">
        <v>405</v>
      </c>
      <c r="B407">
        <v>1351720.22625477</v>
      </c>
      <c r="C407">
        <v>3142512.18335273</v>
      </c>
    </row>
    <row r="408" spans="1:3">
      <c r="A408">
        <v>406</v>
      </c>
      <c r="B408">
        <v>1351708.50224382</v>
      </c>
      <c r="C408">
        <v>3142512.18335273</v>
      </c>
    </row>
    <row r="409" spans="1:3">
      <c r="A409">
        <v>407</v>
      </c>
      <c r="B409">
        <v>1351680.88408842</v>
      </c>
      <c r="C409">
        <v>3142512.18335273</v>
      </c>
    </row>
    <row r="410" spans="1:3">
      <c r="A410">
        <v>408</v>
      </c>
      <c r="B410">
        <v>1351684.41565239</v>
      </c>
      <c r="C410">
        <v>3142512.18335273</v>
      </c>
    </row>
    <row r="411" spans="1:3">
      <c r="A411">
        <v>409</v>
      </c>
      <c r="B411">
        <v>1351693.53970443</v>
      </c>
      <c r="C411">
        <v>3142512.18335273</v>
      </c>
    </row>
    <row r="412" spans="1:3">
      <c r="A412">
        <v>410</v>
      </c>
      <c r="B412">
        <v>1351686.68523205</v>
      </c>
      <c r="C412">
        <v>3142512.18335273</v>
      </c>
    </row>
    <row r="413" spans="1:3">
      <c r="A413">
        <v>411</v>
      </c>
      <c r="B413">
        <v>1351676.49803595</v>
      </c>
      <c r="C413">
        <v>3142512.18335273</v>
      </c>
    </row>
    <row r="414" spans="1:3">
      <c r="A414">
        <v>412</v>
      </c>
      <c r="B414">
        <v>1351666.10783344</v>
      </c>
      <c r="C414">
        <v>3142512.18335273</v>
      </c>
    </row>
    <row r="415" spans="1:3">
      <c r="A415">
        <v>413</v>
      </c>
      <c r="B415">
        <v>1351661.010782</v>
      </c>
      <c r="C415">
        <v>3142512.18335273</v>
      </c>
    </row>
    <row r="416" spans="1:3">
      <c r="A416">
        <v>414</v>
      </c>
      <c r="B416">
        <v>1351672.95374771</v>
      </c>
      <c r="C416">
        <v>3142512.18335273</v>
      </c>
    </row>
    <row r="417" spans="1:3">
      <c r="A417">
        <v>415</v>
      </c>
      <c r="B417">
        <v>1351651.68321919</v>
      </c>
      <c r="C417">
        <v>3142512.18335273</v>
      </c>
    </row>
    <row r="418" spans="1:3">
      <c r="A418">
        <v>416</v>
      </c>
      <c r="B418">
        <v>1351651.93396636</v>
      </c>
      <c r="C418">
        <v>3142512.18335273</v>
      </c>
    </row>
    <row r="419" spans="1:3">
      <c r="A419">
        <v>417</v>
      </c>
      <c r="B419">
        <v>1351687.80439221</v>
      </c>
      <c r="C419">
        <v>3142512.18335273</v>
      </c>
    </row>
    <row r="420" spans="1:3">
      <c r="A420">
        <v>418</v>
      </c>
      <c r="B420">
        <v>1351654.7554874</v>
      </c>
      <c r="C420">
        <v>3142512.18335273</v>
      </c>
    </row>
    <row r="421" spans="1:3">
      <c r="A421">
        <v>419</v>
      </c>
      <c r="B421">
        <v>1351642.09763293</v>
      </c>
      <c r="C421">
        <v>3142512.18335273</v>
      </c>
    </row>
    <row r="422" spans="1:3">
      <c r="A422">
        <v>420</v>
      </c>
      <c r="B422">
        <v>1351648.61420178</v>
      </c>
      <c r="C422">
        <v>3142512.18335273</v>
      </c>
    </row>
    <row r="423" spans="1:3">
      <c r="A423">
        <v>421</v>
      </c>
      <c r="B423">
        <v>1351672.21220866</v>
      </c>
      <c r="C423">
        <v>3142512.18335273</v>
      </c>
    </row>
    <row r="424" spans="1:3">
      <c r="A424">
        <v>422</v>
      </c>
      <c r="B424">
        <v>1351635.42460364</v>
      </c>
      <c r="C424">
        <v>3142512.18335273</v>
      </c>
    </row>
    <row r="425" spans="1:3">
      <c r="A425">
        <v>423</v>
      </c>
      <c r="B425">
        <v>1351648.18179379</v>
      </c>
      <c r="C425">
        <v>3142512.18335273</v>
      </c>
    </row>
    <row r="426" spans="1:3">
      <c r="A426">
        <v>424</v>
      </c>
      <c r="B426">
        <v>1351671.14797449</v>
      </c>
      <c r="C426">
        <v>3142512.18335273</v>
      </c>
    </row>
    <row r="427" spans="1:3">
      <c r="A427">
        <v>425</v>
      </c>
      <c r="B427">
        <v>1351640.96560474</v>
      </c>
      <c r="C427">
        <v>3142512.18335273</v>
      </c>
    </row>
    <row r="428" spans="1:3">
      <c r="A428">
        <v>426</v>
      </c>
      <c r="B428">
        <v>1351661.56144798</v>
      </c>
      <c r="C428">
        <v>3142512.18335273</v>
      </c>
    </row>
    <row r="429" spans="1:3">
      <c r="A429">
        <v>427</v>
      </c>
      <c r="B429">
        <v>1351676.60633579</v>
      </c>
      <c r="C429">
        <v>3142512.18335273</v>
      </c>
    </row>
    <row r="430" spans="1:3">
      <c r="A430">
        <v>428</v>
      </c>
      <c r="B430">
        <v>1351658.73706957</v>
      </c>
      <c r="C430">
        <v>3142512.18335273</v>
      </c>
    </row>
    <row r="431" spans="1:3">
      <c r="A431">
        <v>429</v>
      </c>
      <c r="B431">
        <v>1351628.19147029</v>
      </c>
      <c r="C431">
        <v>3142512.18335273</v>
      </c>
    </row>
    <row r="432" spans="1:3">
      <c r="A432">
        <v>430</v>
      </c>
      <c r="B432">
        <v>1351649.68538216</v>
      </c>
      <c r="C432">
        <v>3142512.18335273</v>
      </c>
    </row>
    <row r="433" spans="1:3">
      <c r="A433">
        <v>431</v>
      </c>
      <c r="B433">
        <v>1351649.61124428</v>
      </c>
      <c r="C433">
        <v>3142512.18335273</v>
      </c>
    </row>
    <row r="434" spans="1:3">
      <c r="A434">
        <v>432</v>
      </c>
      <c r="B434">
        <v>1351649.52424941</v>
      </c>
      <c r="C434">
        <v>3142512.18335273</v>
      </c>
    </row>
    <row r="435" spans="1:3">
      <c r="A435">
        <v>433</v>
      </c>
      <c r="B435">
        <v>1351652.90489539</v>
      </c>
      <c r="C435">
        <v>3142512.18335273</v>
      </c>
    </row>
    <row r="436" spans="1:3">
      <c r="A436">
        <v>434</v>
      </c>
      <c r="B436">
        <v>1351666.28683452</v>
      </c>
      <c r="C436">
        <v>3142512.18335273</v>
      </c>
    </row>
    <row r="437" spans="1:3">
      <c r="A437">
        <v>435</v>
      </c>
      <c r="B437">
        <v>1351671.62262687</v>
      </c>
      <c r="C437">
        <v>3142512.18335273</v>
      </c>
    </row>
    <row r="438" spans="1:3">
      <c r="A438">
        <v>436</v>
      </c>
      <c r="B438">
        <v>1351676.9331907</v>
      </c>
      <c r="C438">
        <v>3142512.18335273</v>
      </c>
    </row>
    <row r="439" spans="1:3">
      <c r="A439">
        <v>437</v>
      </c>
      <c r="B439">
        <v>1351669.48402229</v>
      </c>
      <c r="C439">
        <v>3142512.18335273</v>
      </c>
    </row>
    <row r="440" spans="1:3">
      <c r="A440">
        <v>438</v>
      </c>
      <c r="B440">
        <v>1351682.48256963</v>
      </c>
      <c r="C440">
        <v>3142512.18335273</v>
      </c>
    </row>
    <row r="441" spans="1:3">
      <c r="A441">
        <v>439</v>
      </c>
      <c r="B441">
        <v>1351676.22729469</v>
      </c>
      <c r="C441">
        <v>3142512.18335273</v>
      </c>
    </row>
    <row r="442" spans="1:3">
      <c r="A442">
        <v>440</v>
      </c>
      <c r="B442">
        <v>1351677.30960594</v>
      </c>
      <c r="C442">
        <v>3142512.18335273</v>
      </c>
    </row>
    <row r="443" spans="1:3">
      <c r="A443">
        <v>441</v>
      </c>
      <c r="B443">
        <v>1351671.93545741</v>
      </c>
      <c r="C443">
        <v>3142512.18335273</v>
      </c>
    </row>
    <row r="444" spans="1:3">
      <c r="A444">
        <v>442</v>
      </c>
      <c r="B444">
        <v>1351681.96785996</v>
      </c>
      <c r="C444">
        <v>3142512.18335273</v>
      </c>
    </row>
    <row r="445" spans="1:3">
      <c r="A445">
        <v>443</v>
      </c>
      <c r="B445">
        <v>1351673.85224944</v>
      </c>
      <c r="C445">
        <v>3142512.18335273</v>
      </c>
    </row>
    <row r="446" spans="1:3">
      <c r="A446">
        <v>444</v>
      </c>
      <c r="B446">
        <v>1351683.04356673</v>
      </c>
      <c r="C446">
        <v>3142512.18335273</v>
      </c>
    </row>
    <row r="447" spans="1:3">
      <c r="A447">
        <v>445</v>
      </c>
      <c r="B447">
        <v>1351683.32423545</v>
      </c>
      <c r="C447">
        <v>3142512.18335273</v>
      </c>
    </row>
    <row r="448" spans="1:3">
      <c r="A448">
        <v>446</v>
      </c>
      <c r="B448">
        <v>1351683.11618703</v>
      </c>
      <c r="C448">
        <v>3142512.18335273</v>
      </c>
    </row>
    <row r="449" spans="1:3">
      <c r="A449">
        <v>447</v>
      </c>
      <c r="B449">
        <v>1351682.70537949</v>
      </c>
      <c r="C449">
        <v>3142512.18335273</v>
      </c>
    </row>
    <row r="450" spans="1:3">
      <c r="A450">
        <v>448</v>
      </c>
      <c r="B450">
        <v>1351681.64348243</v>
      </c>
      <c r="C450">
        <v>3142512.18335273</v>
      </c>
    </row>
    <row r="451" spans="1:3">
      <c r="A451">
        <v>449</v>
      </c>
      <c r="B451">
        <v>1351678.31770055</v>
      </c>
      <c r="C451">
        <v>3142512.18335273</v>
      </c>
    </row>
    <row r="452" spans="1:3">
      <c r="A452">
        <v>450</v>
      </c>
      <c r="B452">
        <v>1351703.63420293</v>
      </c>
      <c r="C452">
        <v>3142512.18335273</v>
      </c>
    </row>
    <row r="453" spans="1:3">
      <c r="A453">
        <v>451</v>
      </c>
      <c r="B453">
        <v>1351692.56030423</v>
      </c>
      <c r="C453">
        <v>3142512.18335273</v>
      </c>
    </row>
    <row r="454" spans="1:3">
      <c r="A454">
        <v>452</v>
      </c>
      <c r="B454">
        <v>1351677.68119056</v>
      </c>
      <c r="C454">
        <v>3142512.18335273</v>
      </c>
    </row>
    <row r="455" spans="1:3">
      <c r="A455">
        <v>453</v>
      </c>
      <c r="B455">
        <v>1351683.60115507</v>
      </c>
      <c r="C455">
        <v>3142512.18335273</v>
      </c>
    </row>
    <row r="456" spans="1:3">
      <c r="A456">
        <v>454</v>
      </c>
      <c r="B456">
        <v>1351671.88787122</v>
      </c>
      <c r="C456">
        <v>3142512.18335273</v>
      </c>
    </row>
    <row r="457" spans="1:3">
      <c r="A457">
        <v>455</v>
      </c>
      <c r="B457">
        <v>1351683.92267014</v>
      </c>
      <c r="C457">
        <v>3142512.18335273</v>
      </c>
    </row>
    <row r="458" spans="1:3">
      <c r="A458">
        <v>456</v>
      </c>
      <c r="B458">
        <v>1351687.00828375</v>
      </c>
      <c r="C458">
        <v>3142512.18335273</v>
      </c>
    </row>
    <row r="459" spans="1:3">
      <c r="A459">
        <v>457</v>
      </c>
      <c r="B459">
        <v>1351682.99185428</v>
      </c>
      <c r="C459">
        <v>3142512.18335273</v>
      </c>
    </row>
    <row r="460" spans="1:3">
      <c r="A460">
        <v>458</v>
      </c>
      <c r="B460">
        <v>1351664.00783245</v>
      </c>
      <c r="C460">
        <v>3142512.18335273</v>
      </c>
    </row>
    <row r="461" spans="1:3">
      <c r="A461">
        <v>459</v>
      </c>
      <c r="B461">
        <v>1351688.94674733</v>
      </c>
      <c r="C461">
        <v>3142512.18335273</v>
      </c>
    </row>
    <row r="462" spans="1:3">
      <c r="A462">
        <v>460</v>
      </c>
      <c r="B462">
        <v>1351683.92068982</v>
      </c>
      <c r="C462">
        <v>3142512.18335273</v>
      </c>
    </row>
    <row r="463" spans="1:3">
      <c r="A463">
        <v>461</v>
      </c>
      <c r="B463">
        <v>1351679.42700875</v>
      </c>
      <c r="C463">
        <v>3142512.18335273</v>
      </c>
    </row>
    <row r="464" spans="1:3">
      <c r="A464">
        <v>462</v>
      </c>
      <c r="B464">
        <v>1351686.04165576</v>
      </c>
      <c r="C464">
        <v>3142512.18335273</v>
      </c>
    </row>
    <row r="465" spans="1:3">
      <c r="A465">
        <v>463</v>
      </c>
      <c r="B465">
        <v>1351680.45680031</v>
      </c>
      <c r="C465">
        <v>3142512.18335273</v>
      </c>
    </row>
    <row r="466" spans="1:3">
      <c r="A466">
        <v>464</v>
      </c>
      <c r="B466">
        <v>1351683.24511661</v>
      </c>
      <c r="C466">
        <v>3142512.18335273</v>
      </c>
    </row>
    <row r="467" spans="1:3">
      <c r="A467">
        <v>465</v>
      </c>
      <c r="B467">
        <v>1351695.13659572</v>
      </c>
      <c r="C467">
        <v>3142512.18335273</v>
      </c>
    </row>
    <row r="468" spans="1:3">
      <c r="A468">
        <v>466</v>
      </c>
      <c r="B468">
        <v>1351681.31173714</v>
      </c>
      <c r="C468">
        <v>3142512.18335273</v>
      </c>
    </row>
    <row r="469" spans="1:3">
      <c r="A469">
        <v>467</v>
      </c>
      <c r="B469">
        <v>1351681.68668829</v>
      </c>
      <c r="C469">
        <v>3142512.18335273</v>
      </c>
    </row>
    <row r="470" spans="1:3">
      <c r="A470">
        <v>468</v>
      </c>
      <c r="B470">
        <v>1351681.00632853</v>
      </c>
      <c r="C470">
        <v>3142512.18335273</v>
      </c>
    </row>
    <row r="471" spans="1:3">
      <c r="A471">
        <v>469</v>
      </c>
      <c r="B471">
        <v>1351678.48533883</v>
      </c>
      <c r="C471">
        <v>3142512.18335273</v>
      </c>
    </row>
    <row r="472" spans="1:3">
      <c r="A472">
        <v>470</v>
      </c>
      <c r="B472">
        <v>1351674.78625626</v>
      </c>
      <c r="C472">
        <v>3142512.18335273</v>
      </c>
    </row>
    <row r="473" spans="1:3">
      <c r="A473">
        <v>471</v>
      </c>
      <c r="B473">
        <v>1351672.31246007</v>
      </c>
      <c r="C473">
        <v>3142512.18335273</v>
      </c>
    </row>
    <row r="474" spans="1:3">
      <c r="A474">
        <v>472</v>
      </c>
      <c r="B474">
        <v>1351667.34209568</v>
      </c>
      <c r="C474">
        <v>3142512.18335273</v>
      </c>
    </row>
    <row r="475" spans="1:3">
      <c r="A475">
        <v>473</v>
      </c>
      <c r="B475">
        <v>1351668.156738</v>
      </c>
      <c r="C475">
        <v>3142512.18335273</v>
      </c>
    </row>
    <row r="476" spans="1:3">
      <c r="A476">
        <v>474</v>
      </c>
      <c r="B476">
        <v>1351666.66257829</v>
      </c>
      <c r="C476">
        <v>3142512.18335273</v>
      </c>
    </row>
    <row r="477" spans="1:3">
      <c r="A477">
        <v>475</v>
      </c>
      <c r="B477">
        <v>1351667.99604377</v>
      </c>
      <c r="C477">
        <v>3142512.18335273</v>
      </c>
    </row>
    <row r="478" spans="1:3">
      <c r="A478">
        <v>476</v>
      </c>
      <c r="B478">
        <v>1351665.66434368</v>
      </c>
      <c r="C478">
        <v>3142512.18335273</v>
      </c>
    </row>
    <row r="479" spans="1:3">
      <c r="A479">
        <v>477</v>
      </c>
      <c r="B479">
        <v>1351661.49511088</v>
      </c>
      <c r="C479">
        <v>3142512.18335273</v>
      </c>
    </row>
    <row r="480" spans="1:3">
      <c r="A480">
        <v>478</v>
      </c>
      <c r="B480">
        <v>1351665.36983439</v>
      </c>
      <c r="C480">
        <v>3142512.18335273</v>
      </c>
    </row>
    <row r="481" spans="1:3">
      <c r="A481">
        <v>479</v>
      </c>
      <c r="B481">
        <v>1351677.02445816</v>
      </c>
      <c r="C481">
        <v>3142512.18335273</v>
      </c>
    </row>
    <row r="482" spans="1:3">
      <c r="A482">
        <v>480</v>
      </c>
      <c r="B482">
        <v>1351664.62408087</v>
      </c>
      <c r="C482">
        <v>3142512.18335273</v>
      </c>
    </row>
    <row r="483" spans="1:3">
      <c r="A483">
        <v>481</v>
      </c>
      <c r="B483">
        <v>1351661.05980312</v>
      </c>
      <c r="C483">
        <v>3142512.18335273</v>
      </c>
    </row>
    <row r="484" spans="1:3">
      <c r="A484">
        <v>482</v>
      </c>
      <c r="B484">
        <v>1351664.66557283</v>
      </c>
      <c r="C484">
        <v>3142512.18335273</v>
      </c>
    </row>
    <row r="485" spans="1:3">
      <c r="A485">
        <v>483</v>
      </c>
      <c r="B485">
        <v>1351661.38935097</v>
      </c>
      <c r="C485">
        <v>3142512.18335273</v>
      </c>
    </row>
    <row r="486" spans="1:3">
      <c r="A486">
        <v>484</v>
      </c>
      <c r="B486">
        <v>1351667.65225903</v>
      </c>
      <c r="C486">
        <v>3142512.18335273</v>
      </c>
    </row>
    <row r="487" spans="1:3">
      <c r="A487">
        <v>485</v>
      </c>
      <c r="B487">
        <v>1351667.77838667</v>
      </c>
      <c r="C487">
        <v>3142512.18335273</v>
      </c>
    </row>
    <row r="488" spans="1:3">
      <c r="A488">
        <v>486</v>
      </c>
      <c r="B488">
        <v>1351664.91537996</v>
      </c>
      <c r="C488">
        <v>3142512.18335273</v>
      </c>
    </row>
    <row r="489" spans="1:3">
      <c r="A489">
        <v>487</v>
      </c>
      <c r="B489">
        <v>1351669.70382688</v>
      </c>
      <c r="C489">
        <v>3142512.18335273</v>
      </c>
    </row>
    <row r="490" spans="1:3">
      <c r="A490">
        <v>488</v>
      </c>
      <c r="B490">
        <v>1351666.77565432</v>
      </c>
      <c r="C490">
        <v>3142512.18335273</v>
      </c>
    </row>
    <row r="491" spans="1:3">
      <c r="A491">
        <v>489</v>
      </c>
      <c r="B491">
        <v>1351665.39811444</v>
      </c>
      <c r="C491">
        <v>3142512.18335273</v>
      </c>
    </row>
    <row r="492" spans="1:3">
      <c r="A492">
        <v>490</v>
      </c>
      <c r="B492">
        <v>1351666.65506668</v>
      </c>
      <c r="C492">
        <v>3142512.18335273</v>
      </c>
    </row>
    <row r="493" spans="1:3">
      <c r="A493">
        <v>491</v>
      </c>
      <c r="B493">
        <v>1351664.25512186</v>
      </c>
      <c r="C493">
        <v>3142512.18335273</v>
      </c>
    </row>
    <row r="494" spans="1:3">
      <c r="A494">
        <v>492</v>
      </c>
      <c r="B494">
        <v>1351665.56684668</v>
      </c>
      <c r="C494">
        <v>3142512.18335273</v>
      </c>
    </row>
    <row r="495" spans="1:3">
      <c r="A495">
        <v>493</v>
      </c>
      <c r="B495">
        <v>1351666.65237053</v>
      </c>
      <c r="C495">
        <v>3142512.18335273</v>
      </c>
    </row>
    <row r="496" spans="1:3">
      <c r="A496">
        <v>494</v>
      </c>
      <c r="B496">
        <v>1351669.63054954</v>
      </c>
      <c r="C496">
        <v>3142512.18335273</v>
      </c>
    </row>
    <row r="497" spans="1:3">
      <c r="A497">
        <v>495</v>
      </c>
      <c r="B497">
        <v>1351666.60946351</v>
      </c>
      <c r="C497">
        <v>3142512.18335273</v>
      </c>
    </row>
    <row r="498" spans="1:3">
      <c r="A498">
        <v>496</v>
      </c>
      <c r="B498">
        <v>1351666.07804599</v>
      </c>
      <c r="C498">
        <v>3142512.18335273</v>
      </c>
    </row>
    <row r="499" spans="1:3">
      <c r="A499">
        <v>497</v>
      </c>
      <c r="B499">
        <v>1351664.93347098</v>
      </c>
      <c r="C499">
        <v>3142512.18335273</v>
      </c>
    </row>
    <row r="500" spans="1:3">
      <c r="A500">
        <v>498</v>
      </c>
      <c r="B500">
        <v>1351666.8282736</v>
      </c>
      <c r="C500">
        <v>3142512.18335273</v>
      </c>
    </row>
    <row r="501" spans="1:3">
      <c r="A501">
        <v>499</v>
      </c>
      <c r="B501">
        <v>1351667.47732263</v>
      </c>
      <c r="C501">
        <v>3142512.18335273</v>
      </c>
    </row>
    <row r="502" spans="1:3">
      <c r="A502">
        <v>500</v>
      </c>
      <c r="B502">
        <v>1351664.88693315</v>
      </c>
      <c r="C502">
        <v>3142512.18335273</v>
      </c>
    </row>
    <row r="503" spans="1:3">
      <c r="A503">
        <v>501</v>
      </c>
      <c r="B503">
        <v>1351664.28274234</v>
      </c>
      <c r="C503">
        <v>3142512.18335273</v>
      </c>
    </row>
    <row r="504" spans="1:3">
      <c r="A504">
        <v>502</v>
      </c>
      <c r="B504">
        <v>1351673.48571218</v>
      </c>
      <c r="C504">
        <v>3142512.18335273</v>
      </c>
    </row>
    <row r="505" spans="1:3">
      <c r="A505">
        <v>503</v>
      </c>
      <c r="B505">
        <v>1351673.29548484</v>
      </c>
      <c r="C505">
        <v>3142512.18335273</v>
      </c>
    </row>
    <row r="506" spans="1:3">
      <c r="A506">
        <v>504</v>
      </c>
      <c r="B506">
        <v>1351675.46012001</v>
      </c>
      <c r="C506">
        <v>3142512.18335273</v>
      </c>
    </row>
    <row r="507" spans="1:3">
      <c r="A507">
        <v>505</v>
      </c>
      <c r="B507">
        <v>1351675.07864593</v>
      </c>
      <c r="C507">
        <v>3142512.18335273</v>
      </c>
    </row>
    <row r="508" spans="1:3">
      <c r="A508">
        <v>506</v>
      </c>
      <c r="B508">
        <v>1351680.25031702</v>
      </c>
      <c r="C508">
        <v>3142512.18335273</v>
      </c>
    </row>
    <row r="509" spans="1:3">
      <c r="A509">
        <v>507</v>
      </c>
      <c r="B509">
        <v>1351675.87473572</v>
      </c>
      <c r="C509">
        <v>3142512.18335273</v>
      </c>
    </row>
    <row r="510" spans="1:3">
      <c r="A510">
        <v>508</v>
      </c>
      <c r="B510">
        <v>1351675.45957111</v>
      </c>
      <c r="C510">
        <v>3142512.18335273</v>
      </c>
    </row>
    <row r="511" spans="1:3">
      <c r="A511">
        <v>509</v>
      </c>
      <c r="B511">
        <v>1351675.65306426</v>
      </c>
      <c r="C511">
        <v>3142512.18335273</v>
      </c>
    </row>
    <row r="512" spans="1:3">
      <c r="A512">
        <v>510</v>
      </c>
      <c r="B512">
        <v>1351675.70847469</v>
      </c>
      <c r="C512">
        <v>3142512.18335273</v>
      </c>
    </row>
    <row r="513" spans="1:3">
      <c r="A513">
        <v>511</v>
      </c>
      <c r="B513">
        <v>1351675.44116063</v>
      </c>
      <c r="C513">
        <v>3142512.18335273</v>
      </c>
    </row>
    <row r="514" spans="1:3">
      <c r="A514">
        <v>512</v>
      </c>
      <c r="B514">
        <v>1351673.06795425</v>
      </c>
      <c r="C514">
        <v>3142512.18335273</v>
      </c>
    </row>
    <row r="515" spans="1:3">
      <c r="A515">
        <v>513</v>
      </c>
      <c r="B515">
        <v>1351672.8714317</v>
      </c>
      <c r="C515">
        <v>3142512.18335273</v>
      </c>
    </row>
    <row r="516" spans="1:3">
      <c r="A516">
        <v>514</v>
      </c>
      <c r="B516">
        <v>1351675.61482966</v>
      </c>
      <c r="C516">
        <v>3142512.18335273</v>
      </c>
    </row>
    <row r="517" spans="1:3">
      <c r="A517">
        <v>515</v>
      </c>
      <c r="B517">
        <v>1351671.45744057</v>
      </c>
      <c r="C517">
        <v>3142512.18335273</v>
      </c>
    </row>
    <row r="518" spans="1:3">
      <c r="A518">
        <v>516</v>
      </c>
      <c r="B518">
        <v>1351672.09524255</v>
      </c>
      <c r="C518">
        <v>3142512.18335273</v>
      </c>
    </row>
    <row r="519" spans="1:3">
      <c r="A519">
        <v>517</v>
      </c>
      <c r="B519">
        <v>1351673.53392216</v>
      </c>
      <c r="C519">
        <v>3142512.18335273</v>
      </c>
    </row>
    <row r="520" spans="1:3">
      <c r="A520">
        <v>518</v>
      </c>
      <c r="B520">
        <v>1351673.81266624</v>
      </c>
      <c r="C520">
        <v>3142512.18335273</v>
      </c>
    </row>
    <row r="521" spans="1:3">
      <c r="A521">
        <v>519</v>
      </c>
      <c r="B521">
        <v>1351674.33823616</v>
      </c>
      <c r="C521">
        <v>3142512.18335273</v>
      </c>
    </row>
    <row r="522" spans="1:3">
      <c r="A522">
        <v>520</v>
      </c>
      <c r="B522">
        <v>1351671.19820277</v>
      </c>
      <c r="C522">
        <v>3142512.18335273</v>
      </c>
    </row>
    <row r="523" spans="1:3">
      <c r="A523">
        <v>521</v>
      </c>
      <c r="B523">
        <v>1351674.73379208</v>
      </c>
      <c r="C523">
        <v>3142512.18335273</v>
      </c>
    </row>
    <row r="524" spans="1:3">
      <c r="A524">
        <v>522</v>
      </c>
      <c r="B524">
        <v>1351676.22673828</v>
      </c>
      <c r="C524">
        <v>3142512.18335273</v>
      </c>
    </row>
    <row r="525" spans="1:3">
      <c r="A525">
        <v>523</v>
      </c>
      <c r="B525">
        <v>1351679.30932198</v>
      </c>
      <c r="C525">
        <v>3142512.18335273</v>
      </c>
    </row>
    <row r="526" spans="1:3">
      <c r="A526">
        <v>524</v>
      </c>
      <c r="B526">
        <v>1351673.2657658</v>
      </c>
      <c r="C526">
        <v>3142512.18335273</v>
      </c>
    </row>
    <row r="527" spans="1:3">
      <c r="A527">
        <v>525</v>
      </c>
      <c r="B527">
        <v>1351676.2223078</v>
      </c>
      <c r="C527">
        <v>3142512.18335273</v>
      </c>
    </row>
    <row r="528" spans="1:3">
      <c r="A528">
        <v>526</v>
      </c>
      <c r="B528">
        <v>1351675.68425907</v>
      </c>
      <c r="C528">
        <v>3142512.18335273</v>
      </c>
    </row>
    <row r="529" spans="1:3">
      <c r="A529">
        <v>527</v>
      </c>
      <c r="B529">
        <v>1351674.97857301</v>
      </c>
      <c r="C529">
        <v>3142512.18335273</v>
      </c>
    </row>
    <row r="530" spans="1:3">
      <c r="A530">
        <v>528</v>
      </c>
      <c r="B530">
        <v>1351674.26805904</v>
      </c>
      <c r="C530">
        <v>3142512.18335273</v>
      </c>
    </row>
    <row r="531" spans="1:3">
      <c r="A531">
        <v>529</v>
      </c>
      <c r="B531">
        <v>1351676.57566793</v>
      </c>
      <c r="C531">
        <v>3142512.18335273</v>
      </c>
    </row>
    <row r="532" spans="1:3">
      <c r="A532">
        <v>530</v>
      </c>
      <c r="B532">
        <v>1351678.34828455</v>
      </c>
      <c r="C532">
        <v>3142512.18335273</v>
      </c>
    </row>
    <row r="533" spans="1:3">
      <c r="A533">
        <v>531</v>
      </c>
      <c r="B533">
        <v>1351677.61551664</v>
      </c>
      <c r="C533">
        <v>3142512.18335273</v>
      </c>
    </row>
    <row r="534" spans="1:3">
      <c r="A534">
        <v>532</v>
      </c>
      <c r="B534">
        <v>1351677.27564516</v>
      </c>
      <c r="C534">
        <v>3142512.18335273</v>
      </c>
    </row>
    <row r="535" spans="1:3">
      <c r="A535">
        <v>533</v>
      </c>
      <c r="B535">
        <v>1351677.74898543</v>
      </c>
      <c r="C535">
        <v>3142512.18335273</v>
      </c>
    </row>
    <row r="536" spans="1:3">
      <c r="A536">
        <v>534</v>
      </c>
      <c r="B536">
        <v>1351679.77288277</v>
      </c>
      <c r="C536">
        <v>3142512.18335273</v>
      </c>
    </row>
    <row r="537" spans="1:3">
      <c r="A537">
        <v>535</v>
      </c>
      <c r="B537">
        <v>1351677.9780939</v>
      </c>
      <c r="C537">
        <v>3142512.18335273</v>
      </c>
    </row>
    <row r="538" spans="1:3">
      <c r="A538">
        <v>536</v>
      </c>
      <c r="B538">
        <v>1351673.75956398</v>
      </c>
      <c r="C538">
        <v>3142512.18335273</v>
      </c>
    </row>
    <row r="539" spans="1:3">
      <c r="A539">
        <v>537</v>
      </c>
      <c r="B539">
        <v>1351670.95712025</v>
      </c>
      <c r="C539">
        <v>3142512.18335273</v>
      </c>
    </row>
    <row r="540" spans="1:3">
      <c r="A540">
        <v>538</v>
      </c>
      <c r="B540">
        <v>1351670.492536</v>
      </c>
      <c r="C540">
        <v>3142512.18335273</v>
      </c>
    </row>
    <row r="541" spans="1:3">
      <c r="A541">
        <v>539</v>
      </c>
      <c r="B541">
        <v>1351671.34926781</v>
      </c>
      <c r="C541">
        <v>3142512.18335273</v>
      </c>
    </row>
    <row r="542" spans="1:3">
      <c r="A542">
        <v>540</v>
      </c>
      <c r="B542">
        <v>1351671.45129925</v>
      </c>
      <c r="C542">
        <v>3142512.18335273</v>
      </c>
    </row>
    <row r="543" spans="1:3">
      <c r="A543">
        <v>541</v>
      </c>
      <c r="B543">
        <v>1351672.10539801</v>
      </c>
      <c r="C543">
        <v>3142512.18335273</v>
      </c>
    </row>
    <row r="544" spans="1:3">
      <c r="A544">
        <v>542</v>
      </c>
      <c r="B544">
        <v>1351670.1060187</v>
      </c>
      <c r="C544">
        <v>3142512.18335273</v>
      </c>
    </row>
    <row r="545" spans="1:3">
      <c r="A545">
        <v>543</v>
      </c>
      <c r="B545">
        <v>1351666.19014536</v>
      </c>
      <c r="C545">
        <v>3142512.18335273</v>
      </c>
    </row>
    <row r="546" spans="1:3">
      <c r="A546">
        <v>544</v>
      </c>
      <c r="B546">
        <v>1351671.49367606</v>
      </c>
      <c r="C546">
        <v>3142512.18335273</v>
      </c>
    </row>
    <row r="547" spans="1:3">
      <c r="A547">
        <v>545</v>
      </c>
      <c r="B547">
        <v>1351674.28873314</v>
      </c>
      <c r="C547">
        <v>3142512.18335273</v>
      </c>
    </row>
    <row r="548" spans="1:3">
      <c r="A548">
        <v>546</v>
      </c>
      <c r="B548">
        <v>1351669.56230503</v>
      </c>
      <c r="C548">
        <v>3142512.18335273</v>
      </c>
    </row>
    <row r="549" spans="1:3">
      <c r="A549">
        <v>547</v>
      </c>
      <c r="B549">
        <v>1351668.06468937</v>
      </c>
      <c r="C549">
        <v>3142512.18335273</v>
      </c>
    </row>
    <row r="550" spans="1:3">
      <c r="A550">
        <v>548</v>
      </c>
      <c r="B550">
        <v>1351670.64337685</v>
      </c>
      <c r="C550">
        <v>3142512.18335273</v>
      </c>
    </row>
    <row r="551" spans="1:3">
      <c r="A551">
        <v>549</v>
      </c>
      <c r="B551">
        <v>1351671.12527288</v>
      </c>
      <c r="C551">
        <v>3142512.18335273</v>
      </c>
    </row>
    <row r="552" spans="1:3">
      <c r="A552">
        <v>550</v>
      </c>
      <c r="B552">
        <v>1351670.581359</v>
      </c>
      <c r="C552">
        <v>3142512.18335273</v>
      </c>
    </row>
    <row r="553" spans="1:3">
      <c r="A553">
        <v>551</v>
      </c>
      <c r="B553">
        <v>1351673.0459668</v>
      </c>
      <c r="C553">
        <v>3142512.18335273</v>
      </c>
    </row>
    <row r="554" spans="1:3">
      <c r="A554">
        <v>552</v>
      </c>
      <c r="B554">
        <v>1351669.73933944</v>
      </c>
      <c r="C554">
        <v>3142512.18335273</v>
      </c>
    </row>
    <row r="555" spans="1:3">
      <c r="A555">
        <v>553</v>
      </c>
      <c r="B555">
        <v>1351668.49610524</v>
      </c>
      <c r="C555">
        <v>3142512.18335273</v>
      </c>
    </row>
    <row r="556" spans="1:3">
      <c r="A556">
        <v>554</v>
      </c>
      <c r="B556">
        <v>1351669.10073319</v>
      </c>
      <c r="C556">
        <v>3142512.18335273</v>
      </c>
    </row>
    <row r="557" spans="1:3">
      <c r="A557">
        <v>555</v>
      </c>
      <c r="B557">
        <v>1351670.84191772</v>
      </c>
      <c r="C557">
        <v>3142512.18335273</v>
      </c>
    </row>
    <row r="558" spans="1:3">
      <c r="A558">
        <v>556</v>
      </c>
      <c r="B558">
        <v>1351669.8519785</v>
      </c>
      <c r="C558">
        <v>3142512.18335273</v>
      </c>
    </row>
    <row r="559" spans="1:3">
      <c r="A559">
        <v>557</v>
      </c>
      <c r="B559">
        <v>1351670.25022881</v>
      </c>
      <c r="C559">
        <v>3142512.18335273</v>
      </c>
    </row>
    <row r="560" spans="1:3">
      <c r="A560">
        <v>558</v>
      </c>
      <c r="B560">
        <v>1351668.94732979</v>
      </c>
      <c r="C560">
        <v>3142512.18335273</v>
      </c>
    </row>
    <row r="561" spans="1:3">
      <c r="A561">
        <v>559</v>
      </c>
      <c r="B561">
        <v>1351669.75454482</v>
      </c>
      <c r="C561">
        <v>3142512.18335273</v>
      </c>
    </row>
    <row r="562" spans="1:3">
      <c r="A562">
        <v>560</v>
      </c>
      <c r="B562">
        <v>1351671.43458229</v>
      </c>
      <c r="C562">
        <v>3142512.18335273</v>
      </c>
    </row>
    <row r="563" spans="1:3">
      <c r="A563">
        <v>561</v>
      </c>
      <c r="B563">
        <v>1351669.40915563</v>
      </c>
      <c r="C563">
        <v>3142512.18335273</v>
      </c>
    </row>
    <row r="564" spans="1:3">
      <c r="A564">
        <v>562</v>
      </c>
      <c r="B564">
        <v>1351668.62187842</v>
      </c>
      <c r="C564">
        <v>3142512.18335273</v>
      </c>
    </row>
    <row r="565" spans="1:3">
      <c r="A565">
        <v>563</v>
      </c>
      <c r="B565">
        <v>1351668.50408777</v>
      </c>
      <c r="C565">
        <v>3142512.18335273</v>
      </c>
    </row>
    <row r="566" spans="1:3">
      <c r="A566">
        <v>564</v>
      </c>
      <c r="B566">
        <v>1351669.57507291</v>
      </c>
      <c r="C566">
        <v>3142512.18335273</v>
      </c>
    </row>
    <row r="567" spans="1:3">
      <c r="A567">
        <v>565</v>
      </c>
      <c r="B567">
        <v>1351669.14199425</v>
      </c>
      <c r="C567">
        <v>3142512.18335273</v>
      </c>
    </row>
    <row r="568" spans="1:3">
      <c r="A568">
        <v>566</v>
      </c>
      <c r="B568">
        <v>1351669.30882475</v>
      </c>
      <c r="C568">
        <v>3142512.18335273</v>
      </c>
    </row>
    <row r="569" spans="1:3">
      <c r="A569">
        <v>567</v>
      </c>
      <c r="B569">
        <v>1351668.76935936</v>
      </c>
      <c r="C569">
        <v>3142512.18335273</v>
      </c>
    </row>
    <row r="570" spans="1:3">
      <c r="A570">
        <v>568</v>
      </c>
      <c r="B570">
        <v>1351669.76820227</v>
      </c>
      <c r="C570">
        <v>3142512.18335273</v>
      </c>
    </row>
    <row r="571" spans="1:3">
      <c r="A571">
        <v>569</v>
      </c>
      <c r="B571">
        <v>1351670.36922887</v>
      </c>
      <c r="C571">
        <v>3142512.18335273</v>
      </c>
    </row>
    <row r="572" spans="1:3">
      <c r="A572">
        <v>570</v>
      </c>
      <c r="B572">
        <v>1351670.96629533</v>
      </c>
      <c r="C572">
        <v>3142512.18335273</v>
      </c>
    </row>
    <row r="573" spans="1:3">
      <c r="A573">
        <v>571</v>
      </c>
      <c r="B573">
        <v>1351670.35359519</v>
      </c>
      <c r="C573">
        <v>3142512.18335273</v>
      </c>
    </row>
    <row r="574" spans="1:3">
      <c r="A574">
        <v>572</v>
      </c>
      <c r="B574">
        <v>1351671.06492</v>
      </c>
      <c r="C574">
        <v>3142512.18335273</v>
      </c>
    </row>
    <row r="575" spans="1:3">
      <c r="A575">
        <v>573</v>
      </c>
      <c r="B575">
        <v>1351671.47616554</v>
      </c>
      <c r="C575">
        <v>3142512.18335273</v>
      </c>
    </row>
    <row r="576" spans="1:3">
      <c r="A576">
        <v>574</v>
      </c>
      <c r="B576">
        <v>1351671.43525442</v>
      </c>
      <c r="C576">
        <v>3142512.18335273</v>
      </c>
    </row>
    <row r="577" spans="1:3">
      <c r="A577">
        <v>575</v>
      </c>
      <c r="B577">
        <v>1351670.35694489</v>
      </c>
      <c r="C577">
        <v>3142512.18335273</v>
      </c>
    </row>
    <row r="578" spans="1:3">
      <c r="A578">
        <v>576</v>
      </c>
      <c r="B578">
        <v>1351670.78249485</v>
      </c>
      <c r="C578">
        <v>3142512.18335273</v>
      </c>
    </row>
    <row r="579" spans="1:3">
      <c r="A579">
        <v>577</v>
      </c>
      <c r="B579">
        <v>1351672.20349952</v>
      </c>
      <c r="C579">
        <v>3142512.18335273</v>
      </c>
    </row>
    <row r="580" spans="1:3">
      <c r="A580">
        <v>578</v>
      </c>
      <c r="B580">
        <v>1351672.69330424</v>
      </c>
      <c r="C580">
        <v>3142512.18335273</v>
      </c>
    </row>
    <row r="581" spans="1:3">
      <c r="A581">
        <v>579</v>
      </c>
      <c r="B581">
        <v>1351670.90700646</v>
      </c>
      <c r="C581">
        <v>3142512.18335273</v>
      </c>
    </row>
    <row r="582" spans="1:3">
      <c r="A582">
        <v>580</v>
      </c>
      <c r="B582">
        <v>1351671.59682437</v>
      </c>
      <c r="C582">
        <v>3142512.18335273</v>
      </c>
    </row>
    <row r="583" spans="1:3">
      <c r="A583">
        <v>581</v>
      </c>
      <c r="B583">
        <v>1351672.60302795</v>
      </c>
      <c r="C583">
        <v>3142512.18335273</v>
      </c>
    </row>
    <row r="584" spans="1:3">
      <c r="A584">
        <v>582</v>
      </c>
      <c r="B584">
        <v>1351669.45534551</v>
      </c>
      <c r="C584">
        <v>3142512.18335273</v>
      </c>
    </row>
    <row r="585" spans="1:3">
      <c r="A585">
        <v>583</v>
      </c>
      <c r="B585">
        <v>1351673.2883972</v>
      </c>
      <c r="C585">
        <v>3142512.18335273</v>
      </c>
    </row>
    <row r="586" spans="1:3">
      <c r="A586">
        <v>584</v>
      </c>
      <c r="B586">
        <v>1351671.17774197</v>
      </c>
      <c r="C586">
        <v>3142512.18335273</v>
      </c>
    </row>
    <row r="587" spans="1:3">
      <c r="A587">
        <v>585</v>
      </c>
      <c r="B587">
        <v>1351671.37782275</v>
      </c>
      <c r="C587">
        <v>3142512.18335273</v>
      </c>
    </row>
    <row r="588" spans="1:3">
      <c r="A588">
        <v>586</v>
      </c>
      <c r="B588">
        <v>1351671.42325226</v>
      </c>
      <c r="C588">
        <v>3142512.18335273</v>
      </c>
    </row>
    <row r="589" spans="1:3">
      <c r="A589">
        <v>587</v>
      </c>
      <c r="B589">
        <v>1351671.57172444</v>
      </c>
      <c r="C589">
        <v>3142512.18335273</v>
      </c>
    </row>
    <row r="590" spans="1:3">
      <c r="A590">
        <v>588</v>
      </c>
      <c r="B590">
        <v>1351671.20421891</v>
      </c>
      <c r="C590">
        <v>3142512.18335273</v>
      </c>
    </row>
    <row r="591" spans="1:3">
      <c r="A591">
        <v>589</v>
      </c>
      <c r="B591">
        <v>1351671.13538999</v>
      </c>
      <c r="C591">
        <v>3142512.18335273</v>
      </c>
    </row>
    <row r="592" spans="1:3">
      <c r="A592">
        <v>590</v>
      </c>
      <c r="B592">
        <v>1351671.60264121</v>
      </c>
      <c r="C592">
        <v>3142512.18335273</v>
      </c>
    </row>
    <row r="593" spans="1:3">
      <c r="A593">
        <v>591</v>
      </c>
      <c r="B593">
        <v>1351671.91417976</v>
      </c>
      <c r="C593">
        <v>3142512.18335273</v>
      </c>
    </row>
    <row r="594" spans="1:3">
      <c r="A594">
        <v>592</v>
      </c>
      <c r="B594">
        <v>1351672.09729487</v>
      </c>
      <c r="C594">
        <v>3142512.18335273</v>
      </c>
    </row>
    <row r="595" spans="1:3">
      <c r="A595">
        <v>593</v>
      </c>
      <c r="B595">
        <v>1351671.1884179</v>
      </c>
      <c r="C595">
        <v>3142512.18335273</v>
      </c>
    </row>
    <row r="596" spans="1:3">
      <c r="A596">
        <v>594</v>
      </c>
      <c r="B596">
        <v>1351672.11232562</v>
      </c>
      <c r="C596">
        <v>3142512.18335273</v>
      </c>
    </row>
    <row r="597" spans="1:3">
      <c r="A597">
        <v>595</v>
      </c>
      <c r="B597">
        <v>1351671.90267293</v>
      </c>
      <c r="C597">
        <v>3142512.18335273</v>
      </c>
    </row>
    <row r="598" spans="1:3">
      <c r="A598">
        <v>596</v>
      </c>
      <c r="B598">
        <v>1351670.71699848</v>
      </c>
      <c r="C598">
        <v>3142512.18335273</v>
      </c>
    </row>
    <row r="599" spans="1:3">
      <c r="A599">
        <v>597</v>
      </c>
      <c r="B599">
        <v>1351671.0156313</v>
      </c>
      <c r="C599">
        <v>3142512.18335273</v>
      </c>
    </row>
    <row r="600" spans="1:3">
      <c r="A600">
        <v>598</v>
      </c>
      <c r="B600">
        <v>1351670.7710869</v>
      </c>
      <c r="C600">
        <v>3142512.18335273</v>
      </c>
    </row>
    <row r="601" spans="1:3">
      <c r="A601">
        <v>599</v>
      </c>
      <c r="B601">
        <v>1351670.84605487</v>
      </c>
      <c r="C601">
        <v>3142512.18335273</v>
      </c>
    </row>
    <row r="602" spans="1:3">
      <c r="A602">
        <v>600</v>
      </c>
      <c r="B602">
        <v>1351670.18166597</v>
      </c>
      <c r="C602">
        <v>3142512.18335273</v>
      </c>
    </row>
    <row r="603" spans="1:3">
      <c r="A603">
        <v>601</v>
      </c>
      <c r="B603">
        <v>1351670.05345905</v>
      </c>
      <c r="C603">
        <v>3142512.18335273</v>
      </c>
    </row>
    <row r="604" spans="1:3">
      <c r="A604">
        <v>602</v>
      </c>
      <c r="B604">
        <v>1351670.68787317</v>
      </c>
      <c r="C604">
        <v>3142512.18335273</v>
      </c>
    </row>
    <row r="605" spans="1:3">
      <c r="A605">
        <v>603</v>
      </c>
      <c r="B605">
        <v>1351670.9347438</v>
      </c>
      <c r="C605">
        <v>3142512.18335273</v>
      </c>
    </row>
    <row r="606" spans="1:3">
      <c r="A606">
        <v>604</v>
      </c>
      <c r="B606">
        <v>1351670.65767641</v>
      </c>
      <c r="C606">
        <v>3142512.18335273</v>
      </c>
    </row>
    <row r="607" spans="1:3">
      <c r="A607">
        <v>605</v>
      </c>
      <c r="B607">
        <v>1351671.0413867</v>
      </c>
      <c r="C607">
        <v>3142512.18335273</v>
      </c>
    </row>
    <row r="608" spans="1:3">
      <c r="A608">
        <v>606</v>
      </c>
      <c r="B608">
        <v>1351670.84175172</v>
      </c>
      <c r="C608">
        <v>3142512.18335273</v>
      </c>
    </row>
    <row r="609" spans="1:3">
      <c r="A609">
        <v>607</v>
      </c>
      <c r="B609">
        <v>1351670.69543132</v>
      </c>
      <c r="C609">
        <v>3142512.18335273</v>
      </c>
    </row>
    <row r="610" spans="1:3">
      <c r="A610">
        <v>608</v>
      </c>
      <c r="B610">
        <v>1351670.83841797</v>
      </c>
      <c r="C610">
        <v>3142512.18335273</v>
      </c>
    </row>
    <row r="611" spans="1:3">
      <c r="A611">
        <v>609</v>
      </c>
      <c r="B611">
        <v>1351670.44237031</v>
      </c>
      <c r="C611">
        <v>3142512.18335273</v>
      </c>
    </row>
    <row r="612" spans="1:3">
      <c r="A612">
        <v>610</v>
      </c>
      <c r="B612">
        <v>1351670.99526641</v>
      </c>
      <c r="C612">
        <v>3142512.18335273</v>
      </c>
    </row>
    <row r="613" spans="1:3">
      <c r="A613">
        <v>611</v>
      </c>
      <c r="B613">
        <v>1351670.56634342</v>
      </c>
      <c r="C613">
        <v>3142512.18335273</v>
      </c>
    </row>
    <row r="614" spans="1:3">
      <c r="A614">
        <v>612</v>
      </c>
      <c r="B614">
        <v>1351671.07926553</v>
      </c>
      <c r="C614">
        <v>3142512.18335273</v>
      </c>
    </row>
    <row r="615" spans="1:3">
      <c r="A615">
        <v>613</v>
      </c>
      <c r="B615">
        <v>1351670.85588847</v>
      </c>
      <c r="C615">
        <v>3142512.18335273</v>
      </c>
    </row>
    <row r="616" spans="1:3">
      <c r="A616">
        <v>614</v>
      </c>
      <c r="B616">
        <v>1351671.89201029</v>
      </c>
      <c r="C616">
        <v>3142512.18335273</v>
      </c>
    </row>
    <row r="617" spans="1:3">
      <c r="A617">
        <v>615</v>
      </c>
      <c r="B617">
        <v>1351671.41236032</v>
      </c>
      <c r="C617">
        <v>3142512.18335273</v>
      </c>
    </row>
    <row r="618" spans="1:3">
      <c r="A618">
        <v>616</v>
      </c>
      <c r="B618">
        <v>1351670.38016454</v>
      </c>
      <c r="C618">
        <v>3142512.18335273</v>
      </c>
    </row>
    <row r="619" spans="1:3">
      <c r="A619">
        <v>617</v>
      </c>
      <c r="B619">
        <v>1351671.04382808</v>
      </c>
      <c r="C619">
        <v>3142512.18335273</v>
      </c>
    </row>
    <row r="620" spans="1:3">
      <c r="A620">
        <v>618</v>
      </c>
      <c r="B620">
        <v>1351672.2643675</v>
      </c>
      <c r="C620">
        <v>3142512.18335273</v>
      </c>
    </row>
    <row r="621" spans="1:3">
      <c r="A621">
        <v>619</v>
      </c>
      <c r="B621">
        <v>1351671.37750679</v>
      </c>
      <c r="C621">
        <v>3142512.18335273</v>
      </c>
    </row>
    <row r="622" spans="1:3">
      <c r="A622">
        <v>620</v>
      </c>
      <c r="B622">
        <v>1351670.61101349</v>
      </c>
      <c r="C622">
        <v>3142512.18335273</v>
      </c>
    </row>
    <row r="623" spans="1:3">
      <c r="A623">
        <v>621</v>
      </c>
      <c r="B623">
        <v>1351670.59355205</v>
      </c>
      <c r="C623">
        <v>3142512.18335273</v>
      </c>
    </row>
    <row r="624" spans="1:3">
      <c r="A624">
        <v>622</v>
      </c>
      <c r="B624">
        <v>1351669.83478998</v>
      </c>
      <c r="C624">
        <v>3142512.18335273</v>
      </c>
    </row>
    <row r="625" spans="1:3">
      <c r="A625">
        <v>623</v>
      </c>
      <c r="B625">
        <v>1351671.0228493</v>
      </c>
      <c r="C625">
        <v>3142512.18335273</v>
      </c>
    </row>
    <row r="626" spans="1:3">
      <c r="A626">
        <v>624</v>
      </c>
      <c r="B626">
        <v>1351671.00393065</v>
      </c>
      <c r="C626">
        <v>3142512.18335273</v>
      </c>
    </row>
    <row r="627" spans="1:3">
      <c r="A627">
        <v>625</v>
      </c>
      <c r="B627">
        <v>1351671.06738239</v>
      </c>
      <c r="C627">
        <v>3142512.18335273</v>
      </c>
    </row>
    <row r="628" spans="1:3">
      <c r="A628">
        <v>626</v>
      </c>
      <c r="B628">
        <v>1351671.24880906</v>
      </c>
      <c r="C628">
        <v>3142512.18335273</v>
      </c>
    </row>
    <row r="629" spans="1:3">
      <c r="A629">
        <v>627</v>
      </c>
      <c r="B629">
        <v>1351671.51510228</v>
      </c>
      <c r="C629">
        <v>3142512.18335273</v>
      </c>
    </row>
    <row r="630" spans="1:3">
      <c r="A630">
        <v>628</v>
      </c>
      <c r="B630">
        <v>1351671.26771929</v>
      </c>
      <c r="C630">
        <v>3142512.18335273</v>
      </c>
    </row>
    <row r="631" spans="1:3">
      <c r="A631">
        <v>629</v>
      </c>
      <c r="B631">
        <v>1351671.48451722</v>
      </c>
      <c r="C631">
        <v>3142512.18335273</v>
      </c>
    </row>
    <row r="632" spans="1:3">
      <c r="A632">
        <v>630</v>
      </c>
      <c r="B632">
        <v>1351671.21616966</v>
      </c>
      <c r="C632">
        <v>3142512.18335273</v>
      </c>
    </row>
    <row r="633" spans="1:3">
      <c r="A633">
        <v>631</v>
      </c>
      <c r="B633">
        <v>1351671.29304217</v>
      </c>
      <c r="C633">
        <v>3142512.18335273</v>
      </c>
    </row>
    <row r="634" spans="1:3">
      <c r="A634">
        <v>632</v>
      </c>
      <c r="B634">
        <v>1351671.03697616</v>
      </c>
      <c r="C634">
        <v>3142512.18335273</v>
      </c>
    </row>
    <row r="635" spans="1:3">
      <c r="A635">
        <v>633</v>
      </c>
      <c r="B635">
        <v>1351671.51174929</v>
      </c>
      <c r="C635">
        <v>3142512.18335273</v>
      </c>
    </row>
    <row r="636" spans="1:3">
      <c r="A636">
        <v>634</v>
      </c>
      <c r="B636">
        <v>1351671.85135375</v>
      </c>
      <c r="C636">
        <v>3142512.18335273</v>
      </c>
    </row>
    <row r="637" spans="1:3">
      <c r="A637">
        <v>635</v>
      </c>
      <c r="B637">
        <v>1351671.40636537</v>
      </c>
      <c r="C637">
        <v>3142512.18335273</v>
      </c>
    </row>
    <row r="638" spans="1:3">
      <c r="A638">
        <v>636</v>
      </c>
      <c r="B638">
        <v>1351671.47188729</v>
      </c>
      <c r="C638">
        <v>3142512.18335273</v>
      </c>
    </row>
    <row r="639" spans="1:3">
      <c r="A639">
        <v>637</v>
      </c>
      <c r="B639">
        <v>1351671.12970356</v>
      </c>
      <c r="C639">
        <v>3142512.18335273</v>
      </c>
    </row>
    <row r="640" spans="1:3">
      <c r="A640">
        <v>638</v>
      </c>
      <c r="B640">
        <v>1351671.08141515</v>
      </c>
      <c r="C640">
        <v>3142512.18335273</v>
      </c>
    </row>
    <row r="641" spans="1:3">
      <c r="A641">
        <v>639</v>
      </c>
      <c r="B641">
        <v>1351670.86029979</v>
      </c>
      <c r="C641">
        <v>3142512.18335273</v>
      </c>
    </row>
    <row r="642" spans="1:3">
      <c r="A642">
        <v>640</v>
      </c>
      <c r="B642">
        <v>1351670.84387027</v>
      </c>
      <c r="C642">
        <v>3142512.18335273</v>
      </c>
    </row>
    <row r="643" spans="1:3">
      <c r="A643">
        <v>641</v>
      </c>
      <c r="B643">
        <v>1351670.98907939</v>
      </c>
      <c r="C643">
        <v>3142512.18335273</v>
      </c>
    </row>
    <row r="644" spans="1:3">
      <c r="A644">
        <v>642</v>
      </c>
      <c r="B644">
        <v>1351671.13632403</v>
      </c>
      <c r="C644">
        <v>3142512.18335273</v>
      </c>
    </row>
    <row r="645" spans="1:3">
      <c r="A645">
        <v>643</v>
      </c>
      <c r="B645">
        <v>1351670.95475855</v>
      </c>
      <c r="C645">
        <v>3142512.18335273</v>
      </c>
    </row>
    <row r="646" spans="1:3">
      <c r="A646">
        <v>644</v>
      </c>
      <c r="B646">
        <v>1351670.98405144</v>
      </c>
      <c r="C646">
        <v>3142512.18335273</v>
      </c>
    </row>
    <row r="647" spans="1:3">
      <c r="A647">
        <v>645</v>
      </c>
      <c r="B647">
        <v>1351671.21240408</v>
      </c>
      <c r="C647">
        <v>3142512.18335273</v>
      </c>
    </row>
    <row r="648" spans="1:3">
      <c r="A648">
        <v>646</v>
      </c>
      <c r="B648">
        <v>1351671.29927036</v>
      </c>
      <c r="C648">
        <v>3142512.18335273</v>
      </c>
    </row>
    <row r="649" spans="1:3">
      <c r="A649">
        <v>647</v>
      </c>
      <c r="B649">
        <v>1351671.19053066</v>
      </c>
      <c r="C649">
        <v>3142512.18335273</v>
      </c>
    </row>
    <row r="650" spans="1:3">
      <c r="A650">
        <v>648</v>
      </c>
      <c r="B650">
        <v>1351671.16240936</v>
      </c>
      <c r="C650">
        <v>3142512.18335273</v>
      </c>
    </row>
    <row r="651" spans="1:3">
      <c r="A651">
        <v>649</v>
      </c>
      <c r="B651">
        <v>1351671.25126954</v>
      </c>
      <c r="C651">
        <v>3142512.18335273</v>
      </c>
    </row>
    <row r="652" spans="1:3">
      <c r="A652">
        <v>650</v>
      </c>
      <c r="B652">
        <v>1351671.17218958</v>
      </c>
      <c r="C652">
        <v>3142512.18335273</v>
      </c>
    </row>
    <row r="653" spans="1:3">
      <c r="A653">
        <v>651</v>
      </c>
      <c r="B653">
        <v>1351671.16125426</v>
      </c>
      <c r="C653">
        <v>3142512.18335273</v>
      </c>
    </row>
    <row r="654" spans="1:3">
      <c r="A654">
        <v>652</v>
      </c>
      <c r="B654">
        <v>1351671.29934285</v>
      </c>
      <c r="C654">
        <v>3142512.18335273</v>
      </c>
    </row>
    <row r="655" spans="1:3">
      <c r="A655">
        <v>653</v>
      </c>
      <c r="B655">
        <v>1351671.15567953</v>
      </c>
      <c r="C655">
        <v>3142512.18335273</v>
      </c>
    </row>
    <row r="656" spans="1:3">
      <c r="A656">
        <v>654</v>
      </c>
      <c r="B656">
        <v>1351670.9727851</v>
      </c>
      <c r="C656">
        <v>3142512.18335273</v>
      </c>
    </row>
    <row r="657" spans="1:3">
      <c r="A657">
        <v>655</v>
      </c>
      <c r="B657">
        <v>1351670.99733555</v>
      </c>
      <c r="C657">
        <v>3142512.18335273</v>
      </c>
    </row>
    <row r="658" spans="1:3">
      <c r="A658">
        <v>656</v>
      </c>
      <c r="B658">
        <v>1351671.23397425</v>
      </c>
      <c r="C658">
        <v>3142512.18335273</v>
      </c>
    </row>
    <row r="659" spans="1:3">
      <c r="A659">
        <v>657</v>
      </c>
      <c r="B659">
        <v>1351670.88391591</v>
      </c>
      <c r="C659">
        <v>3142512.18335273</v>
      </c>
    </row>
    <row r="660" spans="1:3">
      <c r="A660">
        <v>658</v>
      </c>
      <c r="B660">
        <v>1351671.03258922</v>
      </c>
      <c r="C660">
        <v>3142512.18335273</v>
      </c>
    </row>
    <row r="661" spans="1:3">
      <c r="A661">
        <v>659</v>
      </c>
      <c r="B661">
        <v>1351670.98391453</v>
      </c>
      <c r="C661">
        <v>3142512.18335273</v>
      </c>
    </row>
    <row r="662" spans="1:3">
      <c r="A662">
        <v>660</v>
      </c>
      <c r="B662">
        <v>1351670.8903526</v>
      </c>
      <c r="C662">
        <v>3142512.18335273</v>
      </c>
    </row>
    <row r="663" spans="1:3">
      <c r="A663">
        <v>661</v>
      </c>
      <c r="B663">
        <v>1351670.89539154</v>
      </c>
      <c r="C663">
        <v>3142512.18335273</v>
      </c>
    </row>
    <row r="664" spans="1:3">
      <c r="A664">
        <v>662</v>
      </c>
      <c r="B664">
        <v>1351670.91799661</v>
      </c>
      <c r="C664">
        <v>3142512.18335273</v>
      </c>
    </row>
    <row r="665" spans="1:3">
      <c r="A665">
        <v>663</v>
      </c>
      <c r="B665">
        <v>1351670.97145609</v>
      </c>
      <c r="C665">
        <v>3142512.18335273</v>
      </c>
    </row>
    <row r="666" spans="1:3">
      <c r="A666">
        <v>664</v>
      </c>
      <c r="B666">
        <v>1351670.82731272</v>
      </c>
      <c r="C666">
        <v>3142512.18335273</v>
      </c>
    </row>
    <row r="667" spans="1:3">
      <c r="A667">
        <v>665</v>
      </c>
      <c r="B667">
        <v>1351670.97693843</v>
      </c>
      <c r="C667">
        <v>3142512.18335273</v>
      </c>
    </row>
    <row r="668" spans="1:3">
      <c r="A668">
        <v>666</v>
      </c>
      <c r="B668">
        <v>1351670.87502361</v>
      </c>
      <c r="C668">
        <v>3142512.18335273</v>
      </c>
    </row>
    <row r="669" spans="1:3">
      <c r="A669">
        <v>667</v>
      </c>
      <c r="B669">
        <v>1351670.74917243</v>
      </c>
      <c r="C669">
        <v>3142512.18335273</v>
      </c>
    </row>
    <row r="670" spans="1:3">
      <c r="A670">
        <v>668</v>
      </c>
      <c r="B670">
        <v>1351670.93923188</v>
      </c>
      <c r="C670">
        <v>3142512.18335273</v>
      </c>
    </row>
    <row r="671" spans="1:3">
      <c r="A671">
        <v>669</v>
      </c>
      <c r="B671">
        <v>1351670.79012328</v>
      </c>
      <c r="C671">
        <v>3142512.18335273</v>
      </c>
    </row>
    <row r="672" spans="1:3">
      <c r="A672">
        <v>670</v>
      </c>
      <c r="B672">
        <v>1351670.94751753</v>
      </c>
      <c r="C672">
        <v>3142512.18335273</v>
      </c>
    </row>
    <row r="673" spans="1:3">
      <c r="A673">
        <v>671</v>
      </c>
      <c r="B673">
        <v>1351671.1324574</v>
      </c>
      <c r="C673">
        <v>3142512.18335273</v>
      </c>
    </row>
    <row r="674" spans="1:3">
      <c r="A674">
        <v>672</v>
      </c>
      <c r="B674">
        <v>1351671.13428304</v>
      </c>
      <c r="C674">
        <v>3142512.18335273</v>
      </c>
    </row>
    <row r="675" spans="1:3">
      <c r="A675">
        <v>673</v>
      </c>
      <c r="B675">
        <v>1351671.13149944</v>
      </c>
      <c r="C675">
        <v>3142512.18335273</v>
      </c>
    </row>
    <row r="676" spans="1:3">
      <c r="A676">
        <v>674</v>
      </c>
      <c r="B676">
        <v>1351671.18080681</v>
      </c>
      <c r="C676">
        <v>3142512.18335273</v>
      </c>
    </row>
    <row r="677" spans="1:3">
      <c r="A677">
        <v>675</v>
      </c>
      <c r="B677">
        <v>1351671.3593853</v>
      </c>
      <c r="C677">
        <v>3142512.18335273</v>
      </c>
    </row>
    <row r="678" spans="1:3">
      <c r="A678">
        <v>676</v>
      </c>
      <c r="B678">
        <v>1351671.00170014</v>
      </c>
      <c r="C678">
        <v>3142512.18335273</v>
      </c>
    </row>
    <row r="679" spans="1:3">
      <c r="A679">
        <v>677</v>
      </c>
      <c r="B679">
        <v>1351671.2410329</v>
      </c>
      <c r="C679">
        <v>3142512.18335273</v>
      </c>
    </row>
    <row r="680" spans="1:3">
      <c r="A680">
        <v>678</v>
      </c>
      <c r="B680">
        <v>1351671.07261586</v>
      </c>
      <c r="C680">
        <v>3142512.18335273</v>
      </c>
    </row>
    <row r="681" spans="1:3">
      <c r="A681">
        <v>679</v>
      </c>
      <c r="B681">
        <v>1351671.11817498</v>
      </c>
      <c r="C681">
        <v>3142512.18335273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8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4839.84868321922</v>
      </c>
      <c r="C2">
        <v>4839.84868321922</v>
      </c>
      <c r="D2">
        <v>656.314003404155</v>
      </c>
      <c r="E2">
        <v>183.654381000966</v>
      </c>
    </row>
    <row r="3" spans="1:5">
      <c r="A3">
        <v>1</v>
      </c>
      <c r="B3">
        <v>4839.84868321922</v>
      </c>
      <c r="C3">
        <v>4839.84868321922</v>
      </c>
      <c r="D3">
        <v>2309.20343241285</v>
      </c>
      <c r="E3">
        <v>1836.54381000966</v>
      </c>
    </row>
    <row r="4" spans="1:5">
      <c r="A4">
        <v>2</v>
      </c>
      <c r="B4">
        <v>4839.84868321922</v>
      </c>
      <c r="C4">
        <v>4839.84868321922</v>
      </c>
      <c r="D4">
        <v>2179.78235184006</v>
      </c>
      <c r="E4">
        <v>1707.12272943687</v>
      </c>
    </row>
    <row r="5" spans="1:5">
      <c r="A5">
        <v>3</v>
      </c>
      <c r="B5">
        <v>4839.84868321922</v>
      </c>
      <c r="C5">
        <v>4839.84868321922</v>
      </c>
      <c r="D5">
        <v>2084.05206489584</v>
      </c>
      <c r="E5">
        <v>1611.39244249265</v>
      </c>
    </row>
    <row r="6" spans="1:5">
      <c r="A6">
        <v>4</v>
      </c>
      <c r="B6">
        <v>4839.84868321922</v>
      </c>
      <c r="C6">
        <v>4839.84868321922</v>
      </c>
      <c r="D6">
        <v>2055.60661288995</v>
      </c>
      <c r="E6">
        <v>1582.94699048676</v>
      </c>
    </row>
    <row r="7" spans="1:5">
      <c r="A7">
        <v>5</v>
      </c>
      <c r="B7">
        <v>4839.84868321922</v>
      </c>
      <c r="C7">
        <v>4839.84868321922</v>
      </c>
      <c r="D7">
        <v>2007.66936190545</v>
      </c>
      <c r="E7">
        <v>1535.00973950226</v>
      </c>
    </row>
    <row r="8" spans="1:5">
      <c r="A8">
        <v>6</v>
      </c>
      <c r="B8">
        <v>4839.84868321922</v>
      </c>
      <c r="C8">
        <v>4839.84868321922</v>
      </c>
      <c r="D8">
        <v>1981.30333113849</v>
      </c>
      <c r="E8">
        <v>1508.6437087353</v>
      </c>
    </row>
    <row r="9" spans="1:5">
      <c r="A9">
        <v>7</v>
      </c>
      <c r="B9">
        <v>4839.84868321922</v>
      </c>
      <c r="C9">
        <v>4839.84868321922</v>
      </c>
      <c r="D9">
        <v>1933.53424415014</v>
      </c>
      <c r="E9">
        <v>1460.87462174696</v>
      </c>
    </row>
    <row r="10" spans="1:5">
      <c r="A10">
        <v>8</v>
      </c>
      <c r="B10">
        <v>4839.84868321922</v>
      </c>
      <c r="C10">
        <v>4839.84868321922</v>
      </c>
      <c r="D10">
        <v>1907.45762141829</v>
      </c>
      <c r="E10">
        <v>1434.7979990151</v>
      </c>
    </row>
    <row r="11" spans="1:5">
      <c r="A11">
        <v>9</v>
      </c>
      <c r="B11">
        <v>4839.84868321922</v>
      </c>
      <c r="C11">
        <v>4839.84868321922</v>
      </c>
      <c r="D11">
        <v>1858.94616532675</v>
      </c>
      <c r="E11">
        <v>1386.28654292356</v>
      </c>
    </row>
    <row r="12" spans="1:5">
      <c r="A12">
        <v>10</v>
      </c>
      <c r="B12">
        <v>4839.84868321922</v>
      </c>
      <c r="C12">
        <v>4839.84868321922</v>
      </c>
      <c r="D12">
        <v>1832.75149608973</v>
      </c>
      <c r="E12">
        <v>1360.09187368654</v>
      </c>
    </row>
    <row r="13" spans="1:5">
      <c r="A13">
        <v>11</v>
      </c>
      <c r="B13">
        <v>4839.84868321922</v>
      </c>
      <c r="C13">
        <v>4839.84868321922</v>
      </c>
      <c r="D13">
        <v>1783.40975813353</v>
      </c>
      <c r="E13">
        <v>1310.75013573034</v>
      </c>
    </row>
    <row r="14" spans="1:5">
      <c r="A14">
        <v>12</v>
      </c>
      <c r="B14">
        <v>4839.84868321922</v>
      </c>
      <c r="C14">
        <v>4839.84868321922</v>
      </c>
      <c r="D14">
        <v>1756.97966690656</v>
      </c>
      <c r="E14">
        <v>1284.32004450338</v>
      </c>
    </row>
    <row r="15" spans="1:5">
      <c r="A15">
        <v>13</v>
      </c>
      <c r="B15">
        <v>4839.84868321922</v>
      </c>
      <c r="C15">
        <v>4839.84868321922</v>
      </c>
      <c r="D15">
        <v>1706.87060106021</v>
      </c>
      <c r="E15">
        <v>1234.21097865702</v>
      </c>
    </row>
    <row r="16" spans="1:5">
      <c r="A16">
        <v>14</v>
      </c>
      <c r="B16">
        <v>4839.84868321922</v>
      </c>
      <c r="C16">
        <v>4839.84868321922</v>
      </c>
      <c r="D16">
        <v>1680.16863633065</v>
      </c>
      <c r="E16">
        <v>1207.50901392746</v>
      </c>
    </row>
    <row r="17" spans="1:5">
      <c r="A17">
        <v>15</v>
      </c>
      <c r="B17">
        <v>4839.84868321922</v>
      </c>
      <c r="C17">
        <v>4839.84868321922</v>
      </c>
      <c r="D17">
        <v>1629.37591944878</v>
      </c>
      <c r="E17">
        <v>1156.71629704559</v>
      </c>
    </row>
    <row r="18" spans="1:5">
      <c r="A18">
        <v>16</v>
      </c>
      <c r="B18">
        <v>4839.84868321922</v>
      </c>
      <c r="C18">
        <v>4839.84868321922</v>
      </c>
      <c r="D18">
        <v>1602.38799126071</v>
      </c>
      <c r="E18">
        <v>1129.72836885752</v>
      </c>
    </row>
    <row r="19" spans="1:5">
      <c r="A19">
        <v>17</v>
      </c>
      <c r="B19">
        <v>4839.84868321922</v>
      </c>
      <c r="C19">
        <v>4839.84868321922</v>
      </c>
      <c r="D19">
        <v>1550.98440957258</v>
      </c>
      <c r="E19">
        <v>1078.32478716939</v>
      </c>
    </row>
    <row r="20" spans="1:5">
      <c r="A20">
        <v>18</v>
      </c>
      <c r="B20">
        <v>4839.84868321922</v>
      </c>
      <c r="C20">
        <v>4839.84868321922</v>
      </c>
      <c r="D20">
        <v>1523.69779361018</v>
      </c>
      <c r="E20">
        <v>1051.03817120699</v>
      </c>
    </row>
    <row r="21" spans="1:5">
      <c r="A21">
        <v>19</v>
      </c>
      <c r="B21">
        <v>4839.84868321922</v>
      </c>
      <c r="C21">
        <v>4839.84868321922</v>
      </c>
      <c r="D21">
        <v>1471.73716454987</v>
      </c>
      <c r="E21">
        <v>999.077542146682</v>
      </c>
    </row>
    <row r="22" spans="1:5">
      <c r="A22">
        <v>20</v>
      </c>
      <c r="B22">
        <v>4839.84868321922</v>
      </c>
      <c r="C22">
        <v>4839.84868321922</v>
      </c>
      <c r="D22">
        <v>1390.93152740802</v>
      </c>
      <c r="E22">
        <v>918.271905004828</v>
      </c>
    </row>
    <row r="23" spans="1:5">
      <c r="A23">
        <v>21</v>
      </c>
      <c r="B23">
        <v>4839.84868321922</v>
      </c>
      <c r="C23">
        <v>4839.84868321922</v>
      </c>
      <c r="D23">
        <v>1290.96010817143</v>
      </c>
      <c r="E23">
        <v>818.300485768235</v>
      </c>
    </row>
    <row r="24" spans="1:5">
      <c r="A24">
        <v>22</v>
      </c>
      <c r="B24">
        <v>4839.84868321922</v>
      </c>
      <c r="C24">
        <v>4839.84868321922</v>
      </c>
      <c r="D24">
        <v>1238.3694190026</v>
      </c>
      <c r="E24">
        <v>765.709796599415</v>
      </c>
    </row>
    <row r="25" spans="1:5">
      <c r="A25">
        <v>23</v>
      </c>
      <c r="B25">
        <v>4839.84868321922</v>
      </c>
      <c r="C25">
        <v>4839.84868321922</v>
      </c>
      <c r="D25">
        <v>1194.73990447274</v>
      </c>
      <c r="E25">
        <v>722.08028206955</v>
      </c>
    </row>
    <row r="26" spans="1:5">
      <c r="A26">
        <v>24</v>
      </c>
      <c r="B26">
        <v>4839.84868321922</v>
      </c>
      <c r="C26">
        <v>4839.84868321922</v>
      </c>
      <c r="D26">
        <v>1187.72436199637</v>
      </c>
      <c r="E26">
        <v>715.064739593176</v>
      </c>
    </row>
    <row r="27" spans="1:5">
      <c r="A27">
        <v>25</v>
      </c>
      <c r="B27">
        <v>4839.84868321922</v>
      </c>
      <c r="C27">
        <v>4839.84868321922</v>
      </c>
      <c r="D27">
        <v>1187.13645747915</v>
      </c>
      <c r="E27">
        <v>714.476835075962</v>
      </c>
    </row>
    <row r="28" spans="1:5">
      <c r="A28">
        <v>26</v>
      </c>
      <c r="B28">
        <v>4839.84868321922</v>
      </c>
      <c r="C28">
        <v>4839.84868321922</v>
      </c>
      <c r="D28">
        <v>1166.96536412298</v>
      </c>
      <c r="E28">
        <v>694.305741719791</v>
      </c>
    </row>
    <row r="29" spans="1:5">
      <c r="A29">
        <v>27</v>
      </c>
      <c r="B29">
        <v>4839.84868321922</v>
      </c>
      <c r="C29">
        <v>4839.84868321922</v>
      </c>
      <c r="D29">
        <v>1166.22736757132</v>
      </c>
      <c r="E29">
        <v>693.567745168138</v>
      </c>
    </row>
    <row r="30" spans="1:5">
      <c r="A30">
        <v>28</v>
      </c>
      <c r="B30">
        <v>4839.84868321922</v>
      </c>
      <c r="C30">
        <v>4839.84868321922</v>
      </c>
      <c r="D30">
        <v>1147.86783633334</v>
      </c>
      <c r="E30">
        <v>675.208213930148</v>
      </c>
    </row>
    <row r="31" spans="1:5">
      <c r="A31">
        <v>29</v>
      </c>
      <c r="B31">
        <v>4839.84868321922</v>
      </c>
      <c r="C31">
        <v>4839.84868321922</v>
      </c>
      <c r="D31">
        <v>1147.01998601644</v>
      </c>
      <c r="E31">
        <v>674.360363613253</v>
      </c>
    </row>
    <row r="32" spans="1:5">
      <c r="A32">
        <v>30</v>
      </c>
      <c r="B32">
        <v>4839.84868321922</v>
      </c>
      <c r="C32">
        <v>4839.84868321922</v>
      </c>
      <c r="D32">
        <v>1129.28188922636</v>
      </c>
      <c r="E32">
        <v>656.622266823174</v>
      </c>
    </row>
    <row r="33" spans="1:5">
      <c r="A33">
        <v>31</v>
      </c>
      <c r="B33">
        <v>4839.84868321922</v>
      </c>
      <c r="C33">
        <v>4839.84868321922</v>
      </c>
      <c r="D33">
        <v>1128.34256015882</v>
      </c>
      <c r="E33">
        <v>655.682937755629</v>
      </c>
    </row>
    <row r="34" spans="1:5">
      <c r="A34">
        <v>32</v>
      </c>
      <c r="B34">
        <v>4839.84868321922</v>
      </c>
      <c r="C34">
        <v>4839.84868321922</v>
      </c>
      <c r="D34">
        <v>1110.78468450773</v>
      </c>
      <c r="E34">
        <v>638.125062104539</v>
      </c>
    </row>
    <row r="35" spans="1:5">
      <c r="A35">
        <v>33</v>
      </c>
      <c r="B35">
        <v>4839.84868321922</v>
      </c>
      <c r="C35">
        <v>4839.84868321922</v>
      </c>
      <c r="D35">
        <v>1109.77724120575</v>
      </c>
      <c r="E35">
        <v>637.117618802563</v>
      </c>
    </row>
    <row r="36" spans="1:5">
      <c r="A36">
        <v>34</v>
      </c>
      <c r="B36">
        <v>4839.84868321922</v>
      </c>
      <c r="C36">
        <v>4839.84868321922</v>
      </c>
      <c r="D36">
        <v>1092.3121276511</v>
      </c>
      <c r="E36">
        <v>619.65250524791</v>
      </c>
    </row>
    <row r="37" spans="1:5">
      <c r="A37">
        <v>35</v>
      </c>
      <c r="B37">
        <v>4839.84868321922</v>
      </c>
      <c r="C37">
        <v>4839.84868321922</v>
      </c>
      <c r="D37">
        <v>1091.25788395252</v>
      </c>
      <c r="E37">
        <v>618.598261549334</v>
      </c>
    </row>
    <row r="38" spans="1:5">
      <c r="A38">
        <v>36</v>
      </c>
      <c r="B38">
        <v>4839.84868321922</v>
      </c>
      <c r="C38">
        <v>4839.84868321922</v>
      </c>
      <c r="D38">
        <v>1073.89125082542</v>
      </c>
      <c r="E38">
        <v>601.231628422228</v>
      </c>
    </row>
    <row r="39" spans="1:5">
      <c r="A39">
        <v>37</v>
      </c>
      <c r="B39">
        <v>4839.84868321922</v>
      </c>
      <c r="C39">
        <v>4839.84868321922</v>
      </c>
      <c r="D39">
        <v>1072.79496460126</v>
      </c>
      <c r="E39">
        <v>600.135342198074</v>
      </c>
    </row>
    <row r="40" spans="1:5">
      <c r="A40">
        <v>38</v>
      </c>
      <c r="B40">
        <v>4839.84868321922</v>
      </c>
      <c r="C40">
        <v>4839.84868321922</v>
      </c>
      <c r="D40">
        <v>1055.54471523187</v>
      </c>
      <c r="E40">
        <v>582.885092828681</v>
      </c>
    </row>
    <row r="41" spans="1:5">
      <c r="A41">
        <v>39</v>
      </c>
      <c r="B41">
        <v>4839.84868321922</v>
      </c>
      <c r="C41">
        <v>4839.84868321922</v>
      </c>
      <c r="D41">
        <v>1056.84743908968</v>
      </c>
      <c r="E41">
        <v>584.187816686486</v>
      </c>
    </row>
    <row r="42" spans="1:5">
      <c r="A42">
        <v>40</v>
      </c>
      <c r="B42">
        <v>4839.84868321922</v>
      </c>
      <c r="C42">
        <v>4839.84868321922</v>
      </c>
      <c r="D42">
        <v>1022.99378992786</v>
      </c>
      <c r="E42">
        <v>550.334167524675</v>
      </c>
    </row>
    <row r="43" spans="1:5">
      <c r="A43">
        <v>41</v>
      </c>
      <c r="B43">
        <v>4839.84868321922</v>
      </c>
      <c r="C43">
        <v>4839.84868321922</v>
      </c>
      <c r="D43">
        <v>986.389163172407</v>
      </c>
      <c r="E43">
        <v>513.729540769218</v>
      </c>
    </row>
    <row r="44" spans="1:5">
      <c r="A44">
        <v>42</v>
      </c>
      <c r="B44">
        <v>4839.84868321922</v>
      </c>
      <c r="C44">
        <v>4839.84868321922</v>
      </c>
      <c r="D44">
        <v>962.818134596402</v>
      </c>
      <c r="E44">
        <v>490.158512193213</v>
      </c>
    </row>
    <row r="45" spans="1:5">
      <c r="A45">
        <v>43</v>
      </c>
      <c r="B45">
        <v>4839.84868321922</v>
      </c>
      <c r="C45">
        <v>4839.84868321922</v>
      </c>
      <c r="D45">
        <v>943.560928208297</v>
      </c>
      <c r="E45">
        <v>470.901305805107</v>
      </c>
    </row>
    <row r="46" spans="1:5">
      <c r="A46">
        <v>44</v>
      </c>
      <c r="B46">
        <v>4839.84868321922</v>
      </c>
      <c r="C46">
        <v>4839.84868321922</v>
      </c>
      <c r="D46">
        <v>924.522669807629</v>
      </c>
      <c r="E46">
        <v>451.863047404439</v>
      </c>
    </row>
    <row r="47" spans="1:5">
      <c r="A47">
        <v>45</v>
      </c>
      <c r="B47">
        <v>4839.84868321922</v>
      </c>
      <c r="C47">
        <v>4839.84868321922</v>
      </c>
      <c r="D47">
        <v>920.402846214706</v>
      </c>
      <c r="E47">
        <v>447.743223811518</v>
      </c>
    </row>
    <row r="48" spans="1:5">
      <c r="A48">
        <v>46</v>
      </c>
      <c r="B48">
        <v>4839.84868321922</v>
      </c>
      <c r="C48">
        <v>4839.84868321922</v>
      </c>
      <c r="D48">
        <v>920.30353069713</v>
      </c>
      <c r="E48">
        <v>447.643908293941</v>
      </c>
    </row>
    <row r="49" spans="1:5">
      <c r="A49">
        <v>47</v>
      </c>
      <c r="B49">
        <v>4839.84868321922</v>
      </c>
      <c r="C49">
        <v>4839.84868321922</v>
      </c>
      <c r="D49">
        <v>911.70433118673</v>
      </c>
      <c r="E49">
        <v>439.044708783541</v>
      </c>
    </row>
    <row r="50" spans="1:5">
      <c r="A50">
        <v>48</v>
      </c>
      <c r="B50">
        <v>4839.84868321922</v>
      </c>
      <c r="C50">
        <v>4839.84868321922</v>
      </c>
      <c r="D50">
        <v>911.741868895832</v>
      </c>
      <c r="E50">
        <v>439.082246492643</v>
      </c>
    </row>
    <row r="51" spans="1:5">
      <c r="A51">
        <v>49</v>
      </c>
      <c r="B51">
        <v>4839.84868321922</v>
      </c>
      <c r="C51">
        <v>4839.84868321922</v>
      </c>
      <c r="D51">
        <v>902.532564976807</v>
      </c>
      <c r="E51">
        <v>429.872942573619</v>
      </c>
    </row>
    <row r="52" spans="1:5">
      <c r="A52">
        <v>50</v>
      </c>
      <c r="B52">
        <v>4839.84868321922</v>
      </c>
      <c r="C52">
        <v>4839.84868321922</v>
      </c>
      <c r="D52">
        <v>902.627032005201</v>
      </c>
      <c r="E52">
        <v>429.967409602012</v>
      </c>
    </row>
    <row r="53" spans="1:5">
      <c r="A53">
        <v>51</v>
      </c>
      <c r="B53">
        <v>4839.84868321922</v>
      </c>
      <c r="C53">
        <v>4839.84868321922</v>
      </c>
      <c r="D53">
        <v>892.857641162503</v>
      </c>
      <c r="E53">
        <v>420.198018759314</v>
      </c>
    </row>
    <row r="54" spans="1:5">
      <c r="A54">
        <v>52</v>
      </c>
      <c r="B54">
        <v>4839.84868321922</v>
      </c>
      <c r="C54">
        <v>4839.84868321922</v>
      </c>
      <c r="D54">
        <v>888.564341309205</v>
      </c>
      <c r="E54">
        <v>415.904718906016</v>
      </c>
    </row>
    <row r="55" spans="1:5">
      <c r="A55">
        <v>53</v>
      </c>
      <c r="B55">
        <v>4839.84868321922</v>
      </c>
      <c r="C55">
        <v>4839.84868321922</v>
      </c>
      <c r="D55">
        <v>888.681889341371</v>
      </c>
      <c r="E55">
        <v>416.022266938182</v>
      </c>
    </row>
    <row r="56" spans="1:5">
      <c r="A56">
        <v>54</v>
      </c>
      <c r="B56">
        <v>4839.84868321922</v>
      </c>
      <c r="C56">
        <v>4839.84868321922</v>
      </c>
      <c r="D56">
        <v>879.845262440897</v>
      </c>
      <c r="E56">
        <v>407.185640037708</v>
      </c>
    </row>
    <row r="57" spans="1:5">
      <c r="A57">
        <v>55</v>
      </c>
      <c r="B57">
        <v>4839.84868321922</v>
      </c>
      <c r="C57">
        <v>4839.84868321922</v>
      </c>
      <c r="D57">
        <v>879.921602697494</v>
      </c>
      <c r="E57">
        <v>407.261980294304</v>
      </c>
    </row>
    <row r="58" spans="1:5">
      <c r="A58">
        <v>56</v>
      </c>
      <c r="B58">
        <v>4839.84868321922</v>
      </c>
      <c r="C58">
        <v>4839.84868321922</v>
      </c>
      <c r="D58">
        <v>869.917489563183</v>
      </c>
      <c r="E58">
        <v>397.257867159996</v>
      </c>
    </row>
    <row r="59" spans="1:5">
      <c r="A59">
        <v>57</v>
      </c>
      <c r="B59">
        <v>4839.84868321922</v>
      </c>
      <c r="C59">
        <v>4839.84868321922</v>
      </c>
      <c r="D59">
        <v>860.196074801068</v>
      </c>
      <c r="E59">
        <v>387.536452397879</v>
      </c>
    </row>
    <row r="60" spans="1:5">
      <c r="A60">
        <v>58</v>
      </c>
      <c r="B60">
        <v>4839.84868321922</v>
      </c>
      <c r="C60">
        <v>4839.84868321922</v>
      </c>
      <c r="D60">
        <v>856.318545980316</v>
      </c>
      <c r="E60">
        <v>383.658923577129</v>
      </c>
    </row>
    <row r="61" spans="1:5">
      <c r="A61">
        <v>59</v>
      </c>
      <c r="B61">
        <v>4839.84868321922</v>
      </c>
      <c r="C61">
        <v>4839.84868321922</v>
      </c>
      <c r="D61">
        <v>856.610692311532</v>
      </c>
      <c r="E61">
        <v>383.951069908342</v>
      </c>
    </row>
    <row r="62" spans="1:5">
      <c r="A62">
        <v>60</v>
      </c>
      <c r="B62">
        <v>4839.84868321922</v>
      </c>
      <c r="C62">
        <v>4839.84868321922</v>
      </c>
      <c r="D62">
        <v>848.004176699071</v>
      </c>
      <c r="E62">
        <v>375.344554295882</v>
      </c>
    </row>
    <row r="63" spans="1:5">
      <c r="A63">
        <v>61</v>
      </c>
      <c r="B63">
        <v>4839.84868321922</v>
      </c>
      <c r="C63">
        <v>4839.84868321922</v>
      </c>
      <c r="D63">
        <v>845.89081723195</v>
      </c>
      <c r="E63">
        <v>373.231194828761</v>
      </c>
    </row>
    <row r="64" spans="1:5">
      <c r="A64">
        <v>62</v>
      </c>
      <c r="B64">
        <v>4839.84868321922</v>
      </c>
      <c r="C64">
        <v>4839.84868321922</v>
      </c>
      <c r="D64">
        <v>829.27305527333</v>
      </c>
      <c r="E64">
        <v>356.613432870141</v>
      </c>
    </row>
    <row r="65" spans="1:5">
      <c r="A65">
        <v>63</v>
      </c>
      <c r="B65">
        <v>4839.84868321922</v>
      </c>
      <c r="C65">
        <v>4839.84868321922</v>
      </c>
      <c r="D65">
        <v>816.805187806319</v>
      </c>
      <c r="E65">
        <v>344.14556540313</v>
      </c>
    </row>
    <row r="66" spans="1:5">
      <c r="A66">
        <v>64</v>
      </c>
      <c r="B66">
        <v>4839.84868321922</v>
      </c>
      <c r="C66">
        <v>4839.84868321922</v>
      </c>
      <c r="D66">
        <v>805.913410592716</v>
      </c>
      <c r="E66">
        <v>333.253788189527</v>
      </c>
    </row>
    <row r="67" spans="1:5">
      <c r="A67">
        <v>65</v>
      </c>
      <c r="B67">
        <v>4839.84868321922</v>
      </c>
      <c r="C67">
        <v>4839.84868321922</v>
      </c>
      <c r="D67">
        <v>801.67935602256</v>
      </c>
      <c r="E67">
        <v>329.01973361937</v>
      </c>
    </row>
    <row r="68" spans="1:5">
      <c r="A68">
        <v>66</v>
      </c>
      <c r="B68">
        <v>4839.84868321922</v>
      </c>
      <c r="C68">
        <v>4839.84868321922</v>
      </c>
      <c r="D68">
        <v>798.139323161425</v>
      </c>
      <c r="E68">
        <v>325.479700758236</v>
      </c>
    </row>
    <row r="69" spans="1:5">
      <c r="A69">
        <v>67</v>
      </c>
      <c r="B69">
        <v>4839.84868321922</v>
      </c>
      <c r="C69">
        <v>4839.84868321922</v>
      </c>
      <c r="D69">
        <v>798.890311013622</v>
      </c>
      <c r="E69">
        <v>326.230688610433</v>
      </c>
    </row>
    <row r="70" spans="1:5">
      <c r="A70">
        <v>68</v>
      </c>
      <c r="B70">
        <v>4839.84868321922</v>
      </c>
      <c r="C70">
        <v>4839.84868321922</v>
      </c>
      <c r="D70">
        <v>790.393855756435</v>
      </c>
      <c r="E70">
        <v>317.734233353245</v>
      </c>
    </row>
    <row r="71" spans="1:5">
      <c r="A71">
        <v>69</v>
      </c>
      <c r="B71">
        <v>4839.84868321922</v>
      </c>
      <c r="C71">
        <v>4839.84868321922</v>
      </c>
      <c r="D71">
        <v>788.52177608451</v>
      </c>
      <c r="E71">
        <v>315.862153681321</v>
      </c>
    </row>
    <row r="72" spans="1:5">
      <c r="A72">
        <v>70</v>
      </c>
      <c r="B72">
        <v>4839.84868321922</v>
      </c>
      <c r="C72">
        <v>4839.84868321922</v>
      </c>
      <c r="D72">
        <v>789.319253185062</v>
      </c>
      <c r="E72">
        <v>316.659630781873</v>
      </c>
    </row>
    <row r="73" spans="1:5">
      <c r="A73">
        <v>71</v>
      </c>
      <c r="B73">
        <v>4839.84868321922</v>
      </c>
      <c r="C73">
        <v>4839.84868321922</v>
      </c>
      <c r="D73">
        <v>780.73185492929</v>
      </c>
      <c r="E73">
        <v>308.072232526102</v>
      </c>
    </row>
    <row r="74" spans="1:5">
      <c r="A74">
        <v>72</v>
      </c>
      <c r="B74">
        <v>4839.84868321922</v>
      </c>
      <c r="C74">
        <v>4839.84868321922</v>
      </c>
      <c r="D74">
        <v>773.073844408783</v>
      </c>
      <c r="E74">
        <v>300.414222005594</v>
      </c>
    </row>
    <row r="75" spans="1:5">
      <c r="A75">
        <v>73</v>
      </c>
      <c r="B75">
        <v>4839.84868321922</v>
      </c>
      <c r="C75">
        <v>4839.84868321922</v>
      </c>
      <c r="D75">
        <v>770.602937476012</v>
      </c>
      <c r="E75">
        <v>297.943315072824</v>
      </c>
    </row>
    <row r="76" spans="1:5">
      <c r="A76">
        <v>74</v>
      </c>
      <c r="B76">
        <v>4839.84868321922</v>
      </c>
      <c r="C76">
        <v>4839.84868321922</v>
      </c>
      <c r="D76">
        <v>771.34717390511</v>
      </c>
      <c r="E76">
        <v>298.687551501919</v>
      </c>
    </row>
    <row r="77" spans="1:5">
      <c r="A77">
        <v>75</v>
      </c>
      <c r="B77">
        <v>4839.84868321922</v>
      </c>
      <c r="C77">
        <v>4839.84868321922</v>
      </c>
      <c r="D77">
        <v>763.66816781521</v>
      </c>
      <c r="E77">
        <v>291.008545412022</v>
      </c>
    </row>
    <row r="78" spans="1:5">
      <c r="A78">
        <v>76</v>
      </c>
      <c r="B78">
        <v>4839.84868321922</v>
      </c>
      <c r="C78">
        <v>4839.84868321922</v>
      </c>
      <c r="D78">
        <v>761.799412294461</v>
      </c>
      <c r="E78">
        <v>289.139789891272</v>
      </c>
    </row>
    <row r="79" spans="1:5">
      <c r="A79">
        <v>77</v>
      </c>
      <c r="B79">
        <v>4839.84868321922</v>
      </c>
      <c r="C79">
        <v>4839.84868321922</v>
      </c>
      <c r="D79">
        <v>761.436577447126</v>
      </c>
      <c r="E79">
        <v>288.776955043937</v>
      </c>
    </row>
    <row r="80" spans="1:5">
      <c r="A80">
        <v>78</v>
      </c>
      <c r="B80">
        <v>4839.84868321922</v>
      </c>
      <c r="C80">
        <v>4839.84868321922</v>
      </c>
      <c r="D80">
        <v>753.345142375329</v>
      </c>
      <c r="E80">
        <v>280.685519972139</v>
      </c>
    </row>
    <row r="81" spans="1:5">
      <c r="A81">
        <v>79</v>
      </c>
      <c r="B81">
        <v>4839.84868321922</v>
      </c>
      <c r="C81">
        <v>4839.84868321922</v>
      </c>
      <c r="D81">
        <v>752.190032543727</v>
      </c>
      <c r="E81">
        <v>279.530410140538</v>
      </c>
    </row>
    <row r="82" spans="1:5">
      <c r="A82">
        <v>80</v>
      </c>
      <c r="B82">
        <v>4839.84868321922</v>
      </c>
      <c r="C82">
        <v>4839.84868321922</v>
      </c>
      <c r="D82">
        <v>752.424680797011</v>
      </c>
      <c r="E82">
        <v>279.765058393822</v>
      </c>
    </row>
    <row r="83" spans="1:5">
      <c r="A83">
        <v>81</v>
      </c>
      <c r="B83">
        <v>4839.84868321922</v>
      </c>
      <c r="C83">
        <v>4839.84868321922</v>
      </c>
      <c r="D83">
        <v>750.560337334764</v>
      </c>
      <c r="E83">
        <v>277.900714931576</v>
      </c>
    </row>
    <row r="84" spans="1:5">
      <c r="A84">
        <v>82</v>
      </c>
      <c r="B84">
        <v>4839.84868321922</v>
      </c>
      <c r="C84">
        <v>4839.84868321922</v>
      </c>
      <c r="D84">
        <v>749.93810353281</v>
      </c>
      <c r="E84">
        <v>277.27848112962</v>
      </c>
    </row>
    <row r="85" spans="1:5">
      <c r="A85">
        <v>83</v>
      </c>
      <c r="B85">
        <v>4839.84868321922</v>
      </c>
      <c r="C85">
        <v>4839.84868321922</v>
      </c>
      <c r="D85">
        <v>740.915532357684</v>
      </c>
      <c r="E85">
        <v>268.255909954495</v>
      </c>
    </row>
    <row r="86" spans="1:5">
      <c r="A86">
        <v>84</v>
      </c>
      <c r="B86">
        <v>4839.84868321922</v>
      </c>
      <c r="C86">
        <v>4839.84868321922</v>
      </c>
      <c r="D86">
        <v>732.824766197008</v>
      </c>
      <c r="E86">
        <v>260.165143793819</v>
      </c>
    </row>
    <row r="87" spans="1:5">
      <c r="A87">
        <v>85</v>
      </c>
      <c r="B87">
        <v>4839.84868321922</v>
      </c>
      <c r="C87">
        <v>4839.84868321922</v>
      </c>
      <c r="D87">
        <v>729.188672445469</v>
      </c>
      <c r="E87">
        <v>256.529050042281</v>
      </c>
    </row>
    <row r="88" spans="1:5">
      <c r="A88">
        <v>86</v>
      </c>
      <c r="B88">
        <v>4839.84868321922</v>
      </c>
      <c r="C88">
        <v>4839.84868321922</v>
      </c>
      <c r="D88">
        <v>726.835838358203</v>
      </c>
      <c r="E88">
        <v>254.176215955015</v>
      </c>
    </row>
    <row r="89" spans="1:5">
      <c r="A89">
        <v>87</v>
      </c>
      <c r="B89">
        <v>4839.84868321922</v>
      </c>
      <c r="C89">
        <v>4839.84868321922</v>
      </c>
      <c r="D89">
        <v>726.852179343996</v>
      </c>
      <c r="E89">
        <v>254.192556940806</v>
      </c>
    </row>
    <row r="90" spans="1:5">
      <c r="A90">
        <v>88</v>
      </c>
      <c r="B90">
        <v>4839.84868321922</v>
      </c>
      <c r="C90">
        <v>4839.84868321922</v>
      </c>
      <c r="D90">
        <v>723.641761721597</v>
      </c>
      <c r="E90">
        <v>250.982139318408</v>
      </c>
    </row>
    <row r="91" spans="1:5">
      <c r="A91">
        <v>89</v>
      </c>
      <c r="B91">
        <v>4839.84868321922</v>
      </c>
      <c r="C91">
        <v>4839.84868321922</v>
      </c>
      <c r="D91">
        <v>718.339373173724</v>
      </c>
      <c r="E91">
        <v>245.679750770535</v>
      </c>
    </row>
    <row r="92" spans="1:5">
      <c r="A92">
        <v>90</v>
      </c>
      <c r="B92">
        <v>4839.84868321922</v>
      </c>
      <c r="C92">
        <v>4839.84868321922</v>
      </c>
      <c r="D92">
        <v>716.097924753384</v>
      </c>
      <c r="E92">
        <v>243.438302350196</v>
      </c>
    </row>
    <row r="93" spans="1:5">
      <c r="A93">
        <v>91</v>
      </c>
      <c r="B93">
        <v>4839.84868321922</v>
      </c>
      <c r="C93">
        <v>4839.84868321922</v>
      </c>
      <c r="D93">
        <v>716.084884393573</v>
      </c>
      <c r="E93">
        <v>243.425261990384</v>
      </c>
    </row>
    <row r="94" spans="1:5">
      <c r="A94">
        <v>92</v>
      </c>
      <c r="B94">
        <v>4839.84868321922</v>
      </c>
      <c r="C94">
        <v>4839.84868321922</v>
      </c>
      <c r="D94">
        <v>709.448186913171</v>
      </c>
      <c r="E94">
        <v>236.788564509982</v>
      </c>
    </row>
    <row r="95" spans="1:5">
      <c r="A95">
        <v>93</v>
      </c>
      <c r="B95">
        <v>4839.84868321922</v>
      </c>
      <c r="C95">
        <v>4839.84868321922</v>
      </c>
      <c r="D95">
        <v>705.143822666333</v>
      </c>
      <c r="E95">
        <v>232.484200263144</v>
      </c>
    </row>
    <row r="96" spans="1:5">
      <c r="A96">
        <v>94</v>
      </c>
      <c r="B96">
        <v>4839.84868321922</v>
      </c>
      <c r="C96">
        <v>4839.84868321922</v>
      </c>
      <c r="D96">
        <v>702.913262086331</v>
      </c>
      <c r="E96">
        <v>230.253639683143</v>
      </c>
    </row>
    <row r="97" spans="1:5">
      <c r="A97">
        <v>95</v>
      </c>
      <c r="B97">
        <v>4839.84868321922</v>
      </c>
      <c r="C97">
        <v>4839.84868321922</v>
      </c>
      <c r="D97">
        <v>702.926649493102</v>
      </c>
      <c r="E97">
        <v>230.267027089913</v>
      </c>
    </row>
    <row r="98" spans="1:5">
      <c r="A98">
        <v>96</v>
      </c>
      <c r="B98">
        <v>4839.84868321922</v>
      </c>
      <c r="C98">
        <v>4839.84868321922</v>
      </c>
      <c r="D98">
        <v>698.419078232493</v>
      </c>
      <c r="E98">
        <v>225.759455829305</v>
      </c>
    </row>
    <row r="99" spans="1:5">
      <c r="A99">
        <v>97</v>
      </c>
      <c r="B99">
        <v>4839.84868321922</v>
      </c>
      <c r="C99">
        <v>4839.84868321922</v>
      </c>
      <c r="D99">
        <v>695.259120727295</v>
      </c>
      <c r="E99">
        <v>222.599498324106</v>
      </c>
    </row>
    <row r="100" spans="1:5">
      <c r="A100">
        <v>98</v>
      </c>
      <c r="B100">
        <v>4839.84868321922</v>
      </c>
      <c r="C100">
        <v>4839.84868321922</v>
      </c>
      <c r="D100">
        <v>693.780204991367</v>
      </c>
      <c r="E100">
        <v>221.120582588179</v>
      </c>
    </row>
    <row r="101" spans="1:5">
      <c r="A101">
        <v>99</v>
      </c>
      <c r="B101">
        <v>4839.84868321922</v>
      </c>
      <c r="C101">
        <v>4839.84868321922</v>
      </c>
      <c r="D101">
        <v>693.896154836186</v>
      </c>
      <c r="E101">
        <v>221.236532432997</v>
      </c>
    </row>
    <row r="102" spans="1:5">
      <c r="A102">
        <v>100</v>
      </c>
      <c r="B102">
        <v>4839.84868321922</v>
      </c>
      <c r="C102">
        <v>4839.84868321922</v>
      </c>
      <c r="D102">
        <v>689.747370973681</v>
      </c>
      <c r="E102">
        <v>217.087748570493</v>
      </c>
    </row>
    <row r="103" spans="1:5">
      <c r="A103">
        <v>101</v>
      </c>
      <c r="B103">
        <v>4839.84868321922</v>
      </c>
      <c r="C103">
        <v>4839.84868321922</v>
      </c>
      <c r="D103">
        <v>686.073395916089</v>
      </c>
      <c r="E103">
        <v>213.413773512901</v>
      </c>
    </row>
    <row r="104" spans="1:5">
      <c r="A104">
        <v>102</v>
      </c>
      <c r="B104">
        <v>4839.84868321922</v>
      </c>
      <c r="C104">
        <v>4839.84868321922</v>
      </c>
      <c r="D104">
        <v>684.743287369861</v>
      </c>
      <c r="E104">
        <v>212.083664966672</v>
      </c>
    </row>
    <row r="105" spans="1:5">
      <c r="A105">
        <v>103</v>
      </c>
      <c r="B105">
        <v>4839.84868321922</v>
      </c>
      <c r="C105">
        <v>4839.84868321922</v>
      </c>
      <c r="D105">
        <v>684.219313219838</v>
      </c>
      <c r="E105">
        <v>211.55969081665</v>
      </c>
    </row>
    <row r="106" spans="1:5">
      <c r="A106">
        <v>104</v>
      </c>
      <c r="B106">
        <v>4839.84868321922</v>
      </c>
      <c r="C106">
        <v>4839.84868321922</v>
      </c>
      <c r="D106">
        <v>678.998541649889</v>
      </c>
      <c r="E106">
        <v>206.338919246699</v>
      </c>
    </row>
    <row r="107" spans="1:5">
      <c r="A107">
        <v>105</v>
      </c>
      <c r="B107">
        <v>4839.84868321922</v>
      </c>
      <c r="C107">
        <v>4839.84868321922</v>
      </c>
      <c r="D107">
        <v>676.916720777937</v>
      </c>
      <c r="E107">
        <v>204.257098374749</v>
      </c>
    </row>
    <row r="108" spans="1:5">
      <c r="A108">
        <v>106</v>
      </c>
      <c r="B108">
        <v>4839.84868321922</v>
      </c>
      <c r="C108">
        <v>4839.84868321922</v>
      </c>
      <c r="D108">
        <v>674.445033161413</v>
      </c>
      <c r="E108">
        <v>201.785410758223</v>
      </c>
    </row>
    <row r="109" spans="1:5">
      <c r="A109">
        <v>107</v>
      </c>
      <c r="B109">
        <v>4839.84868321922</v>
      </c>
      <c r="C109">
        <v>4839.84868321922</v>
      </c>
      <c r="D109">
        <v>672.453639893446</v>
      </c>
      <c r="E109">
        <v>199.794017490257</v>
      </c>
    </row>
    <row r="110" spans="1:5">
      <c r="A110">
        <v>108</v>
      </c>
      <c r="B110">
        <v>4839.84868321922</v>
      </c>
      <c r="C110">
        <v>4839.84868321922</v>
      </c>
      <c r="D110">
        <v>672.599863877737</v>
      </c>
      <c r="E110">
        <v>199.940241474548</v>
      </c>
    </row>
    <row r="111" spans="1:5">
      <c r="A111">
        <v>109</v>
      </c>
      <c r="B111">
        <v>4839.84868321922</v>
      </c>
      <c r="C111">
        <v>4839.84868321922</v>
      </c>
      <c r="D111">
        <v>670.333455260816</v>
      </c>
      <c r="E111">
        <v>197.673832857627</v>
      </c>
    </row>
    <row r="112" spans="1:5">
      <c r="A112">
        <v>110</v>
      </c>
      <c r="B112">
        <v>4839.84868321922</v>
      </c>
      <c r="C112">
        <v>4839.84868321922</v>
      </c>
      <c r="D112">
        <v>666.762702063168</v>
      </c>
      <c r="E112">
        <v>194.103079659979</v>
      </c>
    </row>
    <row r="113" spans="1:5">
      <c r="A113">
        <v>111</v>
      </c>
      <c r="B113">
        <v>4839.84868321922</v>
      </c>
      <c r="C113">
        <v>4839.84868321922</v>
      </c>
      <c r="D113">
        <v>665.430004394616</v>
      </c>
      <c r="E113">
        <v>192.770381991428</v>
      </c>
    </row>
    <row r="114" spans="1:5">
      <c r="A114">
        <v>112</v>
      </c>
      <c r="B114">
        <v>4839.84868321922</v>
      </c>
      <c r="C114">
        <v>4839.84868321922</v>
      </c>
      <c r="D114">
        <v>665.272623667591</v>
      </c>
      <c r="E114">
        <v>192.613001264401</v>
      </c>
    </row>
    <row r="115" spans="1:5">
      <c r="A115">
        <v>113</v>
      </c>
      <c r="B115">
        <v>4839.84868321922</v>
      </c>
      <c r="C115">
        <v>4839.84868321922</v>
      </c>
      <c r="D115">
        <v>660.906830693953</v>
      </c>
      <c r="E115">
        <v>188.247208290764</v>
      </c>
    </row>
    <row r="116" spans="1:5">
      <c r="A116">
        <v>114</v>
      </c>
      <c r="B116">
        <v>4839.84868321922</v>
      </c>
      <c r="C116">
        <v>4839.84868321922</v>
      </c>
      <c r="D116">
        <v>658.982757968439</v>
      </c>
      <c r="E116">
        <v>186.323135565249</v>
      </c>
    </row>
    <row r="117" spans="1:5">
      <c r="A117">
        <v>115</v>
      </c>
      <c r="B117">
        <v>4839.84868321922</v>
      </c>
      <c r="C117">
        <v>4839.84868321922</v>
      </c>
      <c r="D117">
        <v>657.394413946516</v>
      </c>
      <c r="E117">
        <v>184.734791543326</v>
      </c>
    </row>
    <row r="118" spans="1:5">
      <c r="A118">
        <v>116</v>
      </c>
      <c r="B118">
        <v>4839.84868321922</v>
      </c>
      <c r="C118">
        <v>4839.84868321922</v>
      </c>
      <c r="D118">
        <v>655.463601923012</v>
      </c>
      <c r="E118">
        <v>182.803979519823</v>
      </c>
    </row>
    <row r="119" spans="1:5">
      <c r="A119">
        <v>117</v>
      </c>
      <c r="B119">
        <v>4839.84868321922</v>
      </c>
      <c r="C119">
        <v>4839.84868321922</v>
      </c>
      <c r="D119">
        <v>652.366543473571</v>
      </c>
      <c r="E119">
        <v>179.706921070383</v>
      </c>
    </row>
    <row r="120" spans="1:5">
      <c r="A120">
        <v>118</v>
      </c>
      <c r="B120">
        <v>4839.84868321922</v>
      </c>
      <c r="C120">
        <v>4839.84868321922</v>
      </c>
      <c r="D120">
        <v>650.15283351923</v>
      </c>
      <c r="E120">
        <v>177.49321111604</v>
      </c>
    </row>
    <row r="121" spans="1:5">
      <c r="A121">
        <v>119</v>
      </c>
      <c r="B121">
        <v>4839.84868321922</v>
      </c>
      <c r="C121">
        <v>4839.84868321922</v>
      </c>
      <c r="D121">
        <v>649.055438379633</v>
      </c>
      <c r="E121">
        <v>176.395815976444</v>
      </c>
    </row>
    <row r="122" spans="1:5">
      <c r="A122">
        <v>120</v>
      </c>
      <c r="B122">
        <v>4839.84868321922</v>
      </c>
      <c r="C122">
        <v>4839.84868321922</v>
      </c>
      <c r="D122">
        <v>649.166005226845</v>
      </c>
      <c r="E122">
        <v>176.506382823656</v>
      </c>
    </row>
    <row r="123" spans="1:5">
      <c r="A123">
        <v>121</v>
      </c>
      <c r="B123">
        <v>4839.84868321922</v>
      </c>
      <c r="C123">
        <v>4839.84868321922</v>
      </c>
      <c r="D123">
        <v>646.20420000003</v>
      </c>
      <c r="E123">
        <v>173.544577596841</v>
      </c>
    </row>
    <row r="124" spans="1:5">
      <c r="A124">
        <v>122</v>
      </c>
      <c r="B124">
        <v>4839.84868321922</v>
      </c>
      <c r="C124">
        <v>4839.84868321922</v>
      </c>
      <c r="D124">
        <v>643.6596978662</v>
      </c>
      <c r="E124">
        <v>171.000075463012</v>
      </c>
    </row>
    <row r="125" spans="1:5">
      <c r="A125">
        <v>123</v>
      </c>
      <c r="B125">
        <v>4839.84868321922</v>
      </c>
      <c r="C125">
        <v>4839.84868321922</v>
      </c>
      <c r="D125">
        <v>642.668289841321</v>
      </c>
      <c r="E125">
        <v>170.008667438132</v>
      </c>
    </row>
    <row r="126" spans="1:5">
      <c r="A126">
        <v>124</v>
      </c>
      <c r="B126">
        <v>4839.84868321922</v>
      </c>
      <c r="C126">
        <v>4839.84868321922</v>
      </c>
      <c r="D126">
        <v>642.659452283535</v>
      </c>
      <c r="E126">
        <v>169.999829880346</v>
      </c>
    </row>
    <row r="127" spans="1:5">
      <c r="A127">
        <v>125</v>
      </c>
      <c r="B127">
        <v>4839.84868321922</v>
      </c>
      <c r="C127">
        <v>4839.84868321922</v>
      </c>
      <c r="D127">
        <v>639.651692932629</v>
      </c>
      <c r="E127">
        <v>166.99207052944</v>
      </c>
    </row>
    <row r="128" spans="1:5">
      <c r="A128">
        <v>126</v>
      </c>
      <c r="B128">
        <v>4839.84868321922</v>
      </c>
      <c r="C128">
        <v>4839.84868321922</v>
      </c>
      <c r="D128">
        <v>637.941314797452</v>
      </c>
      <c r="E128">
        <v>165.281692394262</v>
      </c>
    </row>
    <row r="129" spans="1:5">
      <c r="A129">
        <v>127</v>
      </c>
      <c r="B129">
        <v>4839.84868321922</v>
      </c>
      <c r="C129">
        <v>4839.84868321922</v>
      </c>
      <c r="D129">
        <v>636.792079362219</v>
      </c>
      <c r="E129">
        <v>164.13245695903</v>
      </c>
    </row>
    <row r="130" spans="1:5">
      <c r="A130">
        <v>128</v>
      </c>
      <c r="B130">
        <v>4839.84868321922</v>
      </c>
      <c r="C130">
        <v>4839.84868321922</v>
      </c>
      <c r="D130">
        <v>636.800583570577</v>
      </c>
      <c r="E130">
        <v>164.140961167388</v>
      </c>
    </row>
    <row r="131" spans="1:5">
      <c r="A131">
        <v>129</v>
      </c>
      <c r="B131">
        <v>4839.84868321922</v>
      </c>
      <c r="C131">
        <v>4839.84868321922</v>
      </c>
      <c r="D131">
        <v>635.327804731814</v>
      </c>
      <c r="E131">
        <v>162.668182328626</v>
      </c>
    </row>
    <row r="132" spans="1:5">
      <c r="A132">
        <v>130</v>
      </c>
      <c r="B132">
        <v>4839.84868321922</v>
      </c>
      <c r="C132">
        <v>4839.84868321922</v>
      </c>
      <c r="D132">
        <v>632.892587091289</v>
      </c>
      <c r="E132">
        <v>160.232964688099</v>
      </c>
    </row>
    <row r="133" spans="1:5">
      <c r="A133">
        <v>131</v>
      </c>
      <c r="B133">
        <v>4839.84868321922</v>
      </c>
      <c r="C133">
        <v>4839.84868321922</v>
      </c>
      <c r="D133">
        <v>631.929632955285</v>
      </c>
      <c r="E133">
        <v>159.270010552096</v>
      </c>
    </row>
    <row r="134" spans="1:5">
      <c r="A134">
        <v>132</v>
      </c>
      <c r="B134">
        <v>4839.84868321922</v>
      </c>
      <c r="C134">
        <v>4839.84868321922</v>
      </c>
      <c r="D134">
        <v>631.951329496178</v>
      </c>
      <c r="E134">
        <v>159.291707092989</v>
      </c>
    </row>
    <row r="135" spans="1:5">
      <c r="A135">
        <v>133</v>
      </c>
      <c r="B135">
        <v>4839.84868321922</v>
      </c>
      <c r="C135">
        <v>4839.84868321922</v>
      </c>
      <c r="D135">
        <v>629.041361734002</v>
      </c>
      <c r="E135">
        <v>156.381739330813</v>
      </c>
    </row>
    <row r="136" spans="1:5">
      <c r="A136">
        <v>134</v>
      </c>
      <c r="B136">
        <v>4839.84868321922</v>
      </c>
      <c r="C136">
        <v>4839.84868321922</v>
      </c>
      <c r="D136">
        <v>628.235576269364</v>
      </c>
      <c r="E136">
        <v>155.575953866175</v>
      </c>
    </row>
    <row r="137" spans="1:5">
      <c r="A137">
        <v>135</v>
      </c>
      <c r="B137">
        <v>4839.84868321922</v>
      </c>
      <c r="C137">
        <v>4839.84868321922</v>
      </c>
      <c r="D137">
        <v>628.353971644702</v>
      </c>
      <c r="E137">
        <v>155.694349241514</v>
      </c>
    </row>
    <row r="138" spans="1:5">
      <c r="A138">
        <v>136</v>
      </c>
      <c r="B138">
        <v>4839.84868321922</v>
      </c>
      <c r="C138">
        <v>4839.84868321922</v>
      </c>
      <c r="D138">
        <v>626.675786351362</v>
      </c>
      <c r="E138">
        <v>154.016163948173</v>
      </c>
    </row>
    <row r="139" spans="1:5">
      <c r="A139">
        <v>137</v>
      </c>
      <c r="B139">
        <v>4839.84868321922</v>
      </c>
      <c r="C139">
        <v>4839.84868321922</v>
      </c>
      <c r="D139">
        <v>624.406964320905</v>
      </c>
      <c r="E139">
        <v>151.747341917717</v>
      </c>
    </row>
    <row r="140" spans="1:5">
      <c r="A140">
        <v>138</v>
      </c>
      <c r="B140">
        <v>4839.84868321922</v>
      </c>
      <c r="C140">
        <v>4839.84868321922</v>
      </c>
      <c r="D140">
        <v>622.718105386047</v>
      </c>
      <c r="E140">
        <v>150.058482982857</v>
      </c>
    </row>
    <row r="141" spans="1:5">
      <c r="A141">
        <v>139</v>
      </c>
      <c r="B141">
        <v>4839.84868321922</v>
      </c>
      <c r="C141">
        <v>4839.84868321922</v>
      </c>
      <c r="D141">
        <v>621.930444009992</v>
      </c>
      <c r="E141">
        <v>149.270821606803</v>
      </c>
    </row>
    <row r="142" spans="1:5">
      <c r="A142">
        <v>140</v>
      </c>
      <c r="B142">
        <v>4839.84868321922</v>
      </c>
      <c r="C142">
        <v>4839.84868321922</v>
      </c>
      <c r="D142">
        <v>621.99778991167</v>
      </c>
      <c r="E142">
        <v>149.338167508481</v>
      </c>
    </row>
    <row r="143" spans="1:5">
      <c r="A143">
        <v>141</v>
      </c>
      <c r="B143">
        <v>4839.84868321922</v>
      </c>
      <c r="C143">
        <v>4839.84868321922</v>
      </c>
      <c r="D143">
        <v>619.88157249659</v>
      </c>
      <c r="E143">
        <v>147.2219500934</v>
      </c>
    </row>
    <row r="144" spans="1:5">
      <c r="A144">
        <v>142</v>
      </c>
      <c r="B144">
        <v>4839.84868321922</v>
      </c>
      <c r="C144">
        <v>4839.84868321922</v>
      </c>
      <c r="D144">
        <v>618.038623323336</v>
      </c>
      <c r="E144">
        <v>145.379000920147</v>
      </c>
    </row>
    <row r="145" spans="1:5">
      <c r="A145">
        <v>143</v>
      </c>
      <c r="B145">
        <v>4839.84868321922</v>
      </c>
      <c r="C145">
        <v>4839.84868321922</v>
      </c>
      <c r="D145">
        <v>617.056592875076</v>
      </c>
      <c r="E145">
        <v>144.396970471886</v>
      </c>
    </row>
    <row r="146" spans="1:5">
      <c r="A146">
        <v>144</v>
      </c>
      <c r="B146">
        <v>4839.84868321922</v>
      </c>
      <c r="C146">
        <v>4839.84868321922</v>
      </c>
      <c r="D146">
        <v>616.042812659279</v>
      </c>
      <c r="E146">
        <v>143.38319025609</v>
      </c>
    </row>
    <row r="147" spans="1:5">
      <c r="A147">
        <v>145</v>
      </c>
      <c r="B147">
        <v>4839.84868321922</v>
      </c>
      <c r="C147">
        <v>4839.84868321922</v>
      </c>
      <c r="D147">
        <v>613.914906586854</v>
      </c>
      <c r="E147">
        <v>141.255284183664</v>
      </c>
    </row>
    <row r="148" spans="1:5">
      <c r="A148">
        <v>146</v>
      </c>
      <c r="B148">
        <v>4839.84868321922</v>
      </c>
      <c r="C148">
        <v>4839.84868321922</v>
      </c>
      <c r="D148">
        <v>612.672592834671</v>
      </c>
      <c r="E148">
        <v>140.012970431482</v>
      </c>
    </row>
    <row r="149" spans="1:5">
      <c r="A149">
        <v>147</v>
      </c>
      <c r="B149">
        <v>4839.84868321922</v>
      </c>
      <c r="C149">
        <v>4839.84868321922</v>
      </c>
      <c r="D149">
        <v>611.680013610643</v>
      </c>
      <c r="E149">
        <v>139.020391207453</v>
      </c>
    </row>
    <row r="150" spans="1:5">
      <c r="A150">
        <v>148</v>
      </c>
      <c r="B150">
        <v>4839.84868321922</v>
      </c>
      <c r="C150">
        <v>4839.84868321922</v>
      </c>
      <c r="D150">
        <v>611.780009494299</v>
      </c>
      <c r="E150">
        <v>139.120387091111</v>
      </c>
    </row>
    <row r="151" spans="1:5">
      <c r="A151">
        <v>149</v>
      </c>
      <c r="B151">
        <v>4839.84868321922</v>
      </c>
      <c r="C151">
        <v>4839.84868321922</v>
      </c>
      <c r="D151">
        <v>610.753410954508</v>
      </c>
      <c r="E151">
        <v>138.09378855132</v>
      </c>
    </row>
    <row r="152" spans="1:5">
      <c r="A152">
        <v>150</v>
      </c>
      <c r="B152">
        <v>4839.84868321922</v>
      </c>
      <c r="C152">
        <v>4839.84868321922</v>
      </c>
      <c r="D152">
        <v>610.740325596009</v>
      </c>
      <c r="E152">
        <v>138.08070319282</v>
      </c>
    </row>
    <row r="153" spans="1:5">
      <c r="A153">
        <v>151</v>
      </c>
      <c r="B153">
        <v>4839.84868321922</v>
      </c>
      <c r="C153">
        <v>4839.84868321922</v>
      </c>
      <c r="D153">
        <v>609.266149265838</v>
      </c>
      <c r="E153">
        <v>136.606526862649</v>
      </c>
    </row>
    <row r="154" spans="1:5">
      <c r="A154">
        <v>152</v>
      </c>
      <c r="B154">
        <v>4839.84868321922</v>
      </c>
      <c r="C154">
        <v>4839.84868321922</v>
      </c>
      <c r="D154">
        <v>608.048546955457</v>
      </c>
      <c r="E154">
        <v>135.388924552268</v>
      </c>
    </row>
    <row r="155" spans="1:5">
      <c r="A155">
        <v>153</v>
      </c>
      <c r="B155">
        <v>4839.84868321922</v>
      </c>
      <c r="C155">
        <v>4839.84868321922</v>
      </c>
      <c r="D155">
        <v>606.278055459151</v>
      </c>
      <c r="E155">
        <v>133.618433055963</v>
      </c>
    </row>
    <row r="156" spans="1:5">
      <c r="A156">
        <v>154</v>
      </c>
      <c r="B156">
        <v>4839.84868321922</v>
      </c>
      <c r="C156">
        <v>4839.84868321922</v>
      </c>
      <c r="D156">
        <v>605.652692083412</v>
      </c>
      <c r="E156">
        <v>132.993069680222</v>
      </c>
    </row>
    <row r="157" spans="1:5">
      <c r="A157">
        <v>155</v>
      </c>
      <c r="B157">
        <v>4839.84868321922</v>
      </c>
      <c r="C157">
        <v>4839.84868321922</v>
      </c>
      <c r="D157">
        <v>605.692147276251</v>
      </c>
      <c r="E157">
        <v>133.032524873062</v>
      </c>
    </row>
    <row r="158" spans="1:5">
      <c r="A158">
        <v>156</v>
      </c>
      <c r="B158">
        <v>4839.84868321922</v>
      </c>
      <c r="C158">
        <v>4839.84868321922</v>
      </c>
      <c r="D158">
        <v>605.354109997228</v>
      </c>
      <c r="E158">
        <v>132.69448759404</v>
      </c>
    </row>
    <row r="159" spans="1:5">
      <c r="A159">
        <v>157</v>
      </c>
      <c r="B159">
        <v>4839.84868321922</v>
      </c>
      <c r="C159">
        <v>4839.84868321922</v>
      </c>
      <c r="D159">
        <v>605.290579784395</v>
      </c>
      <c r="E159">
        <v>132.630957381206</v>
      </c>
    </row>
    <row r="160" spans="1:5">
      <c r="A160">
        <v>158</v>
      </c>
      <c r="B160">
        <v>4839.84868321922</v>
      </c>
      <c r="C160">
        <v>4839.84868321922</v>
      </c>
      <c r="D160">
        <v>603.506583481343</v>
      </c>
      <c r="E160">
        <v>130.846961078154</v>
      </c>
    </row>
    <row r="161" spans="1:5">
      <c r="A161">
        <v>159</v>
      </c>
      <c r="B161">
        <v>4839.84868321922</v>
      </c>
      <c r="C161">
        <v>4839.84868321922</v>
      </c>
      <c r="D161">
        <v>603.072568094428</v>
      </c>
      <c r="E161">
        <v>130.412945691238</v>
      </c>
    </row>
    <row r="162" spans="1:5">
      <c r="A162">
        <v>160</v>
      </c>
      <c r="B162">
        <v>4839.84868321922</v>
      </c>
      <c r="C162">
        <v>4839.84868321922</v>
      </c>
      <c r="D162">
        <v>603.025396749112</v>
      </c>
      <c r="E162">
        <v>130.365774345923</v>
      </c>
    </row>
    <row r="163" spans="1:5">
      <c r="A163">
        <v>161</v>
      </c>
      <c r="B163">
        <v>4839.84868321922</v>
      </c>
      <c r="C163">
        <v>4839.84868321922</v>
      </c>
      <c r="D163">
        <v>601.540792632283</v>
      </c>
      <c r="E163">
        <v>128.881170229093</v>
      </c>
    </row>
    <row r="164" spans="1:5">
      <c r="A164">
        <v>162</v>
      </c>
      <c r="B164">
        <v>4839.84868321922</v>
      </c>
      <c r="C164">
        <v>4839.84868321922</v>
      </c>
      <c r="D164">
        <v>600.152940463051</v>
      </c>
      <c r="E164">
        <v>127.493318059862</v>
      </c>
    </row>
    <row r="165" spans="1:5">
      <c r="A165">
        <v>163</v>
      </c>
      <c r="B165">
        <v>4839.84868321922</v>
      </c>
      <c r="C165">
        <v>4839.84868321922</v>
      </c>
      <c r="D165">
        <v>599.295348747603</v>
      </c>
      <c r="E165">
        <v>126.635726344414</v>
      </c>
    </row>
    <row r="166" spans="1:5">
      <c r="A166">
        <v>164</v>
      </c>
      <c r="B166">
        <v>4839.84868321922</v>
      </c>
      <c r="C166">
        <v>4839.84868321922</v>
      </c>
      <c r="D166">
        <v>599.106883981115</v>
      </c>
      <c r="E166">
        <v>126.447261577926</v>
      </c>
    </row>
    <row r="167" spans="1:5">
      <c r="A167">
        <v>165</v>
      </c>
      <c r="B167">
        <v>4839.84868321922</v>
      </c>
      <c r="C167">
        <v>4839.84868321922</v>
      </c>
      <c r="D167">
        <v>597.737766938025</v>
      </c>
      <c r="E167">
        <v>125.078144534836</v>
      </c>
    </row>
    <row r="168" spans="1:5">
      <c r="A168">
        <v>166</v>
      </c>
      <c r="B168">
        <v>4839.84868321922</v>
      </c>
      <c r="C168">
        <v>4839.84868321922</v>
      </c>
      <c r="D168">
        <v>596.774512047675</v>
      </c>
      <c r="E168">
        <v>124.114889644487</v>
      </c>
    </row>
    <row r="169" spans="1:5">
      <c r="A169">
        <v>167</v>
      </c>
      <c r="B169">
        <v>4839.84868321922</v>
      </c>
      <c r="C169">
        <v>4839.84868321922</v>
      </c>
      <c r="D169">
        <v>596.303267511053</v>
      </c>
      <c r="E169">
        <v>123.643645107865</v>
      </c>
    </row>
    <row r="170" spans="1:5">
      <c r="A170">
        <v>168</v>
      </c>
      <c r="B170">
        <v>4839.84868321922</v>
      </c>
      <c r="C170">
        <v>4839.84868321922</v>
      </c>
      <c r="D170">
        <v>596.277174360745</v>
      </c>
      <c r="E170">
        <v>123.617551957555</v>
      </c>
    </row>
    <row r="171" spans="1:5">
      <c r="A171">
        <v>169</v>
      </c>
      <c r="B171">
        <v>4839.84868321922</v>
      </c>
      <c r="C171">
        <v>4839.84868321922</v>
      </c>
      <c r="D171">
        <v>595.588422808384</v>
      </c>
      <c r="E171">
        <v>122.928800405195</v>
      </c>
    </row>
    <row r="172" spans="1:5">
      <c r="A172">
        <v>170</v>
      </c>
      <c r="B172">
        <v>4839.84868321922</v>
      </c>
      <c r="C172">
        <v>4839.84868321922</v>
      </c>
      <c r="D172">
        <v>595.658145711583</v>
      </c>
      <c r="E172">
        <v>122.998523308394</v>
      </c>
    </row>
    <row r="173" spans="1:5">
      <c r="A173">
        <v>171</v>
      </c>
      <c r="B173">
        <v>4839.84868321922</v>
      </c>
      <c r="C173">
        <v>4839.84868321922</v>
      </c>
      <c r="D173">
        <v>594.322080934796</v>
      </c>
      <c r="E173">
        <v>121.662458531608</v>
      </c>
    </row>
    <row r="174" spans="1:5">
      <c r="A174">
        <v>172</v>
      </c>
      <c r="B174">
        <v>4839.84868321922</v>
      </c>
      <c r="C174">
        <v>4839.84868321922</v>
      </c>
      <c r="D174">
        <v>593.728869345968</v>
      </c>
      <c r="E174">
        <v>121.06924694278</v>
      </c>
    </row>
    <row r="175" spans="1:5">
      <c r="A175">
        <v>173</v>
      </c>
      <c r="B175">
        <v>4839.84868321922</v>
      </c>
      <c r="C175">
        <v>4839.84868321922</v>
      </c>
      <c r="D175">
        <v>592.473111285853</v>
      </c>
      <c r="E175">
        <v>119.813488882664</v>
      </c>
    </row>
    <row r="176" spans="1:5">
      <c r="A176">
        <v>174</v>
      </c>
      <c r="B176">
        <v>4839.84868321922</v>
      </c>
      <c r="C176">
        <v>4839.84868321922</v>
      </c>
      <c r="D176">
        <v>591.925816474466</v>
      </c>
      <c r="E176">
        <v>119.266194071277</v>
      </c>
    </row>
    <row r="177" spans="1:5">
      <c r="A177">
        <v>175</v>
      </c>
      <c r="B177">
        <v>4839.84868321922</v>
      </c>
      <c r="C177">
        <v>4839.84868321922</v>
      </c>
      <c r="D177">
        <v>592.001869259002</v>
      </c>
      <c r="E177">
        <v>119.342246855813</v>
      </c>
    </row>
    <row r="178" spans="1:5">
      <c r="A178">
        <v>176</v>
      </c>
      <c r="B178">
        <v>4839.84868321922</v>
      </c>
      <c r="C178">
        <v>4839.84868321922</v>
      </c>
      <c r="D178">
        <v>591.594680019955</v>
      </c>
      <c r="E178">
        <v>118.935057616766</v>
      </c>
    </row>
    <row r="179" spans="1:5">
      <c r="A179">
        <v>177</v>
      </c>
      <c r="B179">
        <v>4839.84868321922</v>
      </c>
      <c r="C179">
        <v>4839.84868321922</v>
      </c>
      <c r="D179">
        <v>591.548468608387</v>
      </c>
      <c r="E179">
        <v>118.888846205198</v>
      </c>
    </row>
    <row r="180" spans="1:5">
      <c r="A180">
        <v>178</v>
      </c>
      <c r="B180">
        <v>4839.84868321922</v>
      </c>
      <c r="C180">
        <v>4839.84868321922</v>
      </c>
      <c r="D180">
        <v>590.273164733453</v>
      </c>
      <c r="E180">
        <v>117.613542330265</v>
      </c>
    </row>
    <row r="181" spans="1:5">
      <c r="A181">
        <v>179</v>
      </c>
      <c r="B181">
        <v>4839.84868321922</v>
      </c>
      <c r="C181">
        <v>4839.84868321922</v>
      </c>
      <c r="D181">
        <v>590.032133384239</v>
      </c>
      <c r="E181">
        <v>117.37251098105</v>
      </c>
    </row>
    <row r="182" spans="1:5">
      <c r="A182">
        <v>180</v>
      </c>
      <c r="B182">
        <v>4839.84868321922</v>
      </c>
      <c r="C182">
        <v>4839.84868321922</v>
      </c>
      <c r="D182">
        <v>590.136482275012</v>
      </c>
      <c r="E182">
        <v>117.476859871824</v>
      </c>
    </row>
    <row r="183" spans="1:5">
      <c r="A183">
        <v>181</v>
      </c>
      <c r="B183">
        <v>4839.84868321922</v>
      </c>
      <c r="C183">
        <v>4839.84868321922</v>
      </c>
      <c r="D183">
        <v>589.280637686566</v>
      </c>
      <c r="E183">
        <v>116.621015283377</v>
      </c>
    </row>
    <row r="184" spans="1:5">
      <c r="A184">
        <v>182</v>
      </c>
      <c r="B184">
        <v>4839.84868321922</v>
      </c>
      <c r="C184">
        <v>4839.84868321922</v>
      </c>
      <c r="D184">
        <v>588.481088537286</v>
      </c>
      <c r="E184">
        <v>115.821466134097</v>
      </c>
    </row>
    <row r="185" spans="1:5">
      <c r="A185">
        <v>183</v>
      </c>
      <c r="B185">
        <v>4839.84868321922</v>
      </c>
      <c r="C185">
        <v>4839.84868321922</v>
      </c>
      <c r="D185">
        <v>588.379514196282</v>
      </c>
      <c r="E185">
        <v>115.719891793092</v>
      </c>
    </row>
    <row r="186" spans="1:5">
      <c r="A186">
        <v>184</v>
      </c>
      <c r="B186">
        <v>4839.84868321922</v>
      </c>
      <c r="C186">
        <v>4839.84868321922</v>
      </c>
      <c r="D186">
        <v>588.078536462575</v>
      </c>
      <c r="E186">
        <v>115.418914059386</v>
      </c>
    </row>
    <row r="187" spans="1:5">
      <c r="A187">
        <v>185</v>
      </c>
      <c r="B187">
        <v>4839.84868321922</v>
      </c>
      <c r="C187">
        <v>4839.84868321922</v>
      </c>
      <c r="D187">
        <v>587.346360670018</v>
      </c>
      <c r="E187">
        <v>114.686738266829</v>
      </c>
    </row>
    <row r="188" spans="1:5">
      <c r="A188">
        <v>186</v>
      </c>
      <c r="B188">
        <v>4839.84868321922</v>
      </c>
      <c r="C188">
        <v>4839.84868321922</v>
      </c>
      <c r="D188">
        <v>586.810998171086</v>
      </c>
      <c r="E188">
        <v>114.151375767898</v>
      </c>
    </row>
    <row r="189" spans="1:5">
      <c r="A189">
        <v>187</v>
      </c>
      <c r="B189">
        <v>4839.84868321922</v>
      </c>
      <c r="C189">
        <v>4839.84868321922</v>
      </c>
      <c r="D189">
        <v>586.920606874377</v>
      </c>
      <c r="E189">
        <v>114.260984471188</v>
      </c>
    </row>
    <row r="190" spans="1:5">
      <c r="A190">
        <v>188</v>
      </c>
      <c r="B190">
        <v>4839.84868321922</v>
      </c>
      <c r="C190">
        <v>4839.84868321922</v>
      </c>
      <c r="D190">
        <v>586.123263111686</v>
      </c>
      <c r="E190">
        <v>113.463640708497</v>
      </c>
    </row>
    <row r="191" spans="1:5">
      <c r="A191">
        <v>189</v>
      </c>
      <c r="B191">
        <v>4839.84868321922</v>
      </c>
      <c r="C191">
        <v>4839.84868321922</v>
      </c>
      <c r="D191">
        <v>586.160164742732</v>
      </c>
      <c r="E191">
        <v>113.500542339543</v>
      </c>
    </row>
    <row r="192" spans="1:5">
      <c r="A192">
        <v>190</v>
      </c>
      <c r="B192">
        <v>4839.84868321922</v>
      </c>
      <c r="C192">
        <v>4839.84868321922</v>
      </c>
      <c r="D192">
        <v>585.739830487835</v>
      </c>
      <c r="E192">
        <v>113.080208084646</v>
      </c>
    </row>
    <row r="193" spans="1:5">
      <c r="A193">
        <v>191</v>
      </c>
      <c r="B193">
        <v>4839.84868321922</v>
      </c>
      <c r="C193">
        <v>4839.84868321922</v>
      </c>
      <c r="D193">
        <v>585.851701776244</v>
      </c>
      <c r="E193">
        <v>113.192079373055</v>
      </c>
    </row>
    <row r="194" spans="1:5">
      <c r="A194">
        <v>192</v>
      </c>
      <c r="B194">
        <v>4839.84868321922</v>
      </c>
      <c r="C194">
        <v>4839.84868321922</v>
      </c>
      <c r="D194">
        <v>585.182055555678</v>
      </c>
      <c r="E194">
        <v>112.522433152489</v>
      </c>
    </row>
    <row r="195" spans="1:5">
      <c r="A195">
        <v>193</v>
      </c>
      <c r="B195">
        <v>4839.84868321922</v>
      </c>
      <c r="C195">
        <v>4839.84868321922</v>
      </c>
      <c r="D195">
        <v>584.540792588864</v>
      </c>
      <c r="E195">
        <v>111.881170185675</v>
      </c>
    </row>
    <row r="196" spans="1:5">
      <c r="A196">
        <v>194</v>
      </c>
      <c r="B196">
        <v>4839.84868321922</v>
      </c>
      <c r="C196">
        <v>4839.84868321922</v>
      </c>
      <c r="D196">
        <v>584.35422010295</v>
      </c>
      <c r="E196">
        <v>111.694597699761</v>
      </c>
    </row>
    <row r="197" spans="1:5">
      <c r="A197">
        <v>195</v>
      </c>
      <c r="B197">
        <v>4839.84868321922</v>
      </c>
      <c r="C197">
        <v>4839.84868321922</v>
      </c>
      <c r="D197">
        <v>584.29473828039</v>
      </c>
      <c r="E197">
        <v>111.635115877201</v>
      </c>
    </row>
    <row r="198" spans="1:5">
      <c r="A198">
        <v>196</v>
      </c>
      <c r="B198">
        <v>4839.84868321922</v>
      </c>
      <c r="C198">
        <v>4839.84868321922</v>
      </c>
      <c r="D198">
        <v>584.27069140744</v>
      </c>
      <c r="E198">
        <v>111.611069004251</v>
      </c>
    </row>
    <row r="199" spans="1:5">
      <c r="A199">
        <v>197</v>
      </c>
      <c r="B199">
        <v>4839.84868321922</v>
      </c>
      <c r="C199">
        <v>4839.84868321922</v>
      </c>
      <c r="D199">
        <v>584.377233363955</v>
      </c>
      <c r="E199">
        <v>111.717610960767</v>
      </c>
    </row>
    <row r="200" spans="1:5">
      <c r="A200">
        <v>198</v>
      </c>
      <c r="B200">
        <v>4839.84868321922</v>
      </c>
      <c r="C200">
        <v>4839.84868321922</v>
      </c>
      <c r="D200">
        <v>584.228938471527</v>
      </c>
      <c r="E200">
        <v>111.569316068338</v>
      </c>
    </row>
    <row r="201" spans="1:5">
      <c r="A201">
        <v>199</v>
      </c>
      <c r="B201">
        <v>4839.84868321922</v>
      </c>
      <c r="C201">
        <v>4839.84868321922</v>
      </c>
      <c r="D201">
        <v>584.386899969451</v>
      </c>
      <c r="E201">
        <v>111.727277566262</v>
      </c>
    </row>
    <row r="202" spans="1:5">
      <c r="A202">
        <v>200</v>
      </c>
      <c r="B202">
        <v>4839.84868321922</v>
      </c>
      <c r="C202">
        <v>4839.84868321922</v>
      </c>
      <c r="D202">
        <v>583.856894279107</v>
      </c>
      <c r="E202">
        <v>111.197271875918</v>
      </c>
    </row>
    <row r="203" spans="1:5">
      <c r="A203">
        <v>201</v>
      </c>
      <c r="B203">
        <v>4839.84868321922</v>
      </c>
      <c r="C203">
        <v>4839.84868321922</v>
      </c>
      <c r="D203">
        <v>584.168195456074</v>
      </c>
      <c r="E203">
        <v>111.508573052885</v>
      </c>
    </row>
    <row r="204" spans="1:5">
      <c r="A204">
        <v>202</v>
      </c>
      <c r="B204">
        <v>4839.84868321922</v>
      </c>
      <c r="C204">
        <v>4839.84868321922</v>
      </c>
      <c r="D204">
        <v>583.918994023138</v>
      </c>
      <c r="E204">
        <v>111.259371619949</v>
      </c>
    </row>
    <row r="205" spans="1:5">
      <c r="A205">
        <v>203</v>
      </c>
      <c r="B205">
        <v>4839.84868321922</v>
      </c>
      <c r="C205">
        <v>4839.84868321922</v>
      </c>
      <c r="D205">
        <v>583.320033187893</v>
      </c>
      <c r="E205">
        <v>110.660410784703</v>
      </c>
    </row>
    <row r="206" spans="1:5">
      <c r="A206">
        <v>204</v>
      </c>
      <c r="B206">
        <v>4839.84868321922</v>
      </c>
      <c r="C206">
        <v>4839.84868321922</v>
      </c>
      <c r="D206">
        <v>583.381445357314</v>
      </c>
      <c r="E206">
        <v>110.721822954126</v>
      </c>
    </row>
    <row r="207" spans="1:5">
      <c r="A207">
        <v>205</v>
      </c>
      <c r="B207">
        <v>4839.84868321922</v>
      </c>
      <c r="C207">
        <v>4839.84868321922</v>
      </c>
      <c r="D207">
        <v>583.856915252024</v>
      </c>
      <c r="E207">
        <v>111.197292848835</v>
      </c>
    </row>
    <row r="208" spans="1:5">
      <c r="A208">
        <v>206</v>
      </c>
      <c r="B208">
        <v>4839.84868321922</v>
      </c>
      <c r="C208">
        <v>4839.84868321922</v>
      </c>
      <c r="D208">
        <v>583.949179907137</v>
      </c>
      <c r="E208">
        <v>111.289557503949</v>
      </c>
    </row>
    <row r="209" spans="1:5">
      <c r="A209">
        <v>207</v>
      </c>
      <c r="B209">
        <v>4839.84868321922</v>
      </c>
      <c r="C209">
        <v>4839.84868321922</v>
      </c>
      <c r="D209">
        <v>584.109479632108</v>
      </c>
      <c r="E209">
        <v>111.44985722892</v>
      </c>
    </row>
    <row r="210" spans="1:5">
      <c r="A210">
        <v>208</v>
      </c>
      <c r="B210">
        <v>4839.84868321922</v>
      </c>
      <c r="C210">
        <v>4839.84868321922</v>
      </c>
      <c r="D210">
        <v>584.166174965061</v>
      </c>
      <c r="E210">
        <v>111.506552561872</v>
      </c>
    </row>
    <row r="211" spans="1:5">
      <c r="A211">
        <v>209</v>
      </c>
      <c r="B211">
        <v>4839.84868321922</v>
      </c>
      <c r="C211">
        <v>4839.84868321922</v>
      </c>
      <c r="D211">
        <v>584.218724257195</v>
      </c>
      <c r="E211">
        <v>111.559101854006</v>
      </c>
    </row>
    <row r="212" spans="1:5">
      <c r="A212">
        <v>210</v>
      </c>
      <c r="B212">
        <v>4839.84868321922</v>
      </c>
      <c r="C212">
        <v>4839.84868321922</v>
      </c>
      <c r="D212">
        <v>584.056431785509</v>
      </c>
      <c r="E212">
        <v>111.39680938232</v>
      </c>
    </row>
    <row r="213" spans="1:5">
      <c r="A213">
        <v>211</v>
      </c>
      <c r="B213">
        <v>4839.84868321922</v>
      </c>
      <c r="C213">
        <v>4839.84868321922</v>
      </c>
      <c r="D213">
        <v>584.080173143672</v>
      </c>
      <c r="E213">
        <v>111.420550740483</v>
      </c>
    </row>
    <row r="214" spans="1:5">
      <c r="A214">
        <v>212</v>
      </c>
      <c r="B214">
        <v>4839.84868321922</v>
      </c>
      <c r="C214">
        <v>4839.84868321922</v>
      </c>
      <c r="D214">
        <v>583.805754270614</v>
      </c>
      <c r="E214">
        <v>111.146131867425</v>
      </c>
    </row>
    <row r="215" spans="1:5">
      <c r="A215">
        <v>213</v>
      </c>
      <c r="B215">
        <v>4839.84868321922</v>
      </c>
      <c r="C215">
        <v>4839.84868321922</v>
      </c>
      <c r="D215">
        <v>584.654121712981</v>
      </c>
      <c r="E215">
        <v>111.994499309792</v>
      </c>
    </row>
    <row r="216" spans="1:5">
      <c r="A216">
        <v>214</v>
      </c>
      <c r="B216">
        <v>4839.84868321922</v>
      </c>
      <c r="C216">
        <v>4839.84868321922</v>
      </c>
      <c r="D216">
        <v>583.855510357257</v>
      </c>
      <c r="E216">
        <v>111.195887954069</v>
      </c>
    </row>
    <row r="217" spans="1:5">
      <c r="A217">
        <v>215</v>
      </c>
      <c r="B217">
        <v>4839.84868321922</v>
      </c>
      <c r="C217">
        <v>4839.84868321922</v>
      </c>
      <c r="D217">
        <v>583.904155868008</v>
      </c>
      <c r="E217">
        <v>111.24453346482</v>
      </c>
    </row>
    <row r="218" spans="1:5">
      <c r="A218">
        <v>216</v>
      </c>
      <c r="B218">
        <v>4839.84868321922</v>
      </c>
      <c r="C218">
        <v>4839.84868321922</v>
      </c>
      <c r="D218">
        <v>583.833687418685</v>
      </c>
      <c r="E218">
        <v>111.174065015496</v>
      </c>
    </row>
    <row r="219" spans="1:5">
      <c r="A219">
        <v>217</v>
      </c>
      <c r="B219">
        <v>4839.84868321922</v>
      </c>
      <c r="C219">
        <v>4839.84868321922</v>
      </c>
      <c r="D219">
        <v>583.81032043225</v>
      </c>
      <c r="E219">
        <v>111.150698029061</v>
      </c>
    </row>
    <row r="220" spans="1:5">
      <c r="A220">
        <v>218</v>
      </c>
      <c r="B220">
        <v>4839.84868321922</v>
      </c>
      <c r="C220">
        <v>4839.84868321922</v>
      </c>
      <c r="D220">
        <v>583.876051505573</v>
      </c>
      <c r="E220">
        <v>111.216429102385</v>
      </c>
    </row>
    <row r="221" spans="1:5">
      <c r="A221">
        <v>219</v>
      </c>
      <c r="B221">
        <v>4839.84868321922</v>
      </c>
      <c r="C221">
        <v>4839.84868321922</v>
      </c>
      <c r="D221">
        <v>583.755423208539</v>
      </c>
      <c r="E221">
        <v>111.095800805349</v>
      </c>
    </row>
    <row r="222" spans="1:5">
      <c r="A222">
        <v>220</v>
      </c>
      <c r="B222">
        <v>4839.84868321922</v>
      </c>
      <c r="C222">
        <v>4839.84868321922</v>
      </c>
      <c r="D222">
        <v>583.899621111541</v>
      </c>
      <c r="E222">
        <v>111.239998708352</v>
      </c>
    </row>
    <row r="223" spans="1:5">
      <c r="A223">
        <v>221</v>
      </c>
      <c r="B223">
        <v>4839.84868321922</v>
      </c>
      <c r="C223">
        <v>4839.84868321922</v>
      </c>
      <c r="D223">
        <v>583.852310164332</v>
      </c>
      <c r="E223">
        <v>111.192687761144</v>
      </c>
    </row>
    <row r="224" spans="1:5">
      <c r="A224">
        <v>222</v>
      </c>
      <c r="B224">
        <v>4839.84868321922</v>
      </c>
      <c r="C224">
        <v>4839.84868321922</v>
      </c>
      <c r="D224">
        <v>583.798515408964</v>
      </c>
      <c r="E224">
        <v>111.138893005776</v>
      </c>
    </row>
    <row r="225" spans="1:5">
      <c r="A225">
        <v>223</v>
      </c>
      <c r="B225">
        <v>4839.84868321922</v>
      </c>
      <c r="C225">
        <v>4839.84868321922</v>
      </c>
      <c r="D225">
        <v>583.850787569787</v>
      </c>
      <c r="E225">
        <v>111.191165166598</v>
      </c>
    </row>
    <row r="226" spans="1:5">
      <c r="A226">
        <v>224</v>
      </c>
      <c r="B226">
        <v>4839.84868321922</v>
      </c>
      <c r="C226">
        <v>4839.84868321922</v>
      </c>
      <c r="D226">
        <v>584.325336185508</v>
      </c>
      <c r="E226">
        <v>111.66571378232</v>
      </c>
    </row>
    <row r="227" spans="1:5">
      <c r="A227">
        <v>225</v>
      </c>
      <c r="B227">
        <v>4839.84868321922</v>
      </c>
      <c r="C227">
        <v>4839.84868321922</v>
      </c>
      <c r="D227">
        <v>583.758810102206</v>
      </c>
      <c r="E227">
        <v>111.099187699018</v>
      </c>
    </row>
    <row r="228" spans="1:5">
      <c r="A228">
        <v>226</v>
      </c>
      <c r="B228">
        <v>4839.84868321922</v>
      </c>
      <c r="C228">
        <v>4839.84868321922</v>
      </c>
      <c r="D228">
        <v>583.780691998247</v>
      </c>
      <c r="E228">
        <v>111.121069595058</v>
      </c>
    </row>
    <row r="229" spans="1:5">
      <c r="A229">
        <v>227</v>
      </c>
      <c r="B229">
        <v>4839.84868321922</v>
      </c>
      <c r="C229">
        <v>4839.84868321922</v>
      </c>
      <c r="D229">
        <v>583.815427789775</v>
      </c>
      <c r="E229">
        <v>111.155805386586</v>
      </c>
    </row>
    <row r="230" spans="1:5">
      <c r="A230">
        <v>228</v>
      </c>
      <c r="B230">
        <v>4839.84868321922</v>
      </c>
      <c r="C230">
        <v>4839.84868321922</v>
      </c>
      <c r="D230">
        <v>583.913496715907</v>
      </c>
      <c r="E230">
        <v>111.253874312719</v>
      </c>
    </row>
    <row r="231" spans="1:5">
      <c r="A231">
        <v>229</v>
      </c>
      <c r="B231">
        <v>4839.84868321922</v>
      </c>
      <c r="C231">
        <v>4839.84868321922</v>
      </c>
      <c r="D231">
        <v>584.120519179234</v>
      </c>
      <c r="E231">
        <v>111.460896776045</v>
      </c>
    </row>
    <row r="232" spans="1:5">
      <c r="A232">
        <v>230</v>
      </c>
      <c r="B232">
        <v>4839.84868321922</v>
      </c>
      <c r="C232">
        <v>4839.84868321922</v>
      </c>
      <c r="D232">
        <v>583.961137978344</v>
      </c>
      <c r="E232">
        <v>111.301515575156</v>
      </c>
    </row>
    <row r="233" spans="1:5">
      <c r="A233">
        <v>231</v>
      </c>
      <c r="B233">
        <v>4839.84868321922</v>
      </c>
      <c r="C233">
        <v>4839.84868321922</v>
      </c>
      <c r="D233">
        <v>584.211354425296</v>
      </c>
      <c r="E233">
        <v>111.551732022107</v>
      </c>
    </row>
    <row r="234" spans="1:5">
      <c r="A234">
        <v>232</v>
      </c>
      <c r="B234">
        <v>4839.84868321922</v>
      </c>
      <c r="C234">
        <v>4839.84868321922</v>
      </c>
      <c r="D234">
        <v>584.258003988606</v>
      </c>
      <c r="E234">
        <v>111.598381585418</v>
      </c>
    </row>
    <row r="235" spans="1:5">
      <c r="A235">
        <v>233</v>
      </c>
      <c r="B235">
        <v>4839.84868321922</v>
      </c>
      <c r="C235">
        <v>4839.84868321922</v>
      </c>
      <c r="D235">
        <v>584.135974505532</v>
      </c>
      <c r="E235">
        <v>111.476352102343</v>
      </c>
    </row>
    <row r="236" spans="1:5">
      <c r="A236">
        <v>234</v>
      </c>
      <c r="B236">
        <v>4839.84868321922</v>
      </c>
      <c r="C236">
        <v>4839.84868321922</v>
      </c>
      <c r="D236">
        <v>584.406149165692</v>
      </c>
      <c r="E236">
        <v>111.746526762504</v>
      </c>
    </row>
    <row r="237" spans="1:5">
      <c r="A237">
        <v>235</v>
      </c>
      <c r="B237">
        <v>4839.84868321922</v>
      </c>
      <c r="C237">
        <v>4839.84868321922</v>
      </c>
      <c r="D237">
        <v>584.365594005533</v>
      </c>
      <c r="E237">
        <v>111.705971602343</v>
      </c>
    </row>
    <row r="238" spans="1:5">
      <c r="A238">
        <v>236</v>
      </c>
      <c r="B238">
        <v>4839.84868321922</v>
      </c>
      <c r="C238">
        <v>4839.84868321922</v>
      </c>
      <c r="D238">
        <v>584.389706208358</v>
      </c>
      <c r="E238">
        <v>111.730083805169</v>
      </c>
    </row>
    <row r="239" spans="1:5">
      <c r="A239">
        <v>237</v>
      </c>
      <c r="B239">
        <v>4839.84868321922</v>
      </c>
      <c r="C239">
        <v>4839.84868321922</v>
      </c>
      <c r="D239">
        <v>584.454743269746</v>
      </c>
      <c r="E239">
        <v>111.795120866557</v>
      </c>
    </row>
    <row r="240" spans="1:5">
      <c r="A240">
        <v>238</v>
      </c>
      <c r="B240">
        <v>4839.84868321922</v>
      </c>
      <c r="C240">
        <v>4839.84868321922</v>
      </c>
      <c r="D240">
        <v>584.855534184888</v>
      </c>
      <c r="E240">
        <v>112.195911781699</v>
      </c>
    </row>
    <row r="241" spans="1:5">
      <c r="A241">
        <v>239</v>
      </c>
      <c r="B241">
        <v>4839.84868321922</v>
      </c>
      <c r="C241">
        <v>4839.84868321922</v>
      </c>
      <c r="D241">
        <v>584.393496890276</v>
      </c>
      <c r="E241">
        <v>111.733874487087</v>
      </c>
    </row>
    <row r="242" spans="1:5">
      <c r="A242">
        <v>240</v>
      </c>
      <c r="B242">
        <v>4839.84868321922</v>
      </c>
      <c r="C242">
        <v>4839.84868321922</v>
      </c>
      <c r="D242">
        <v>584.342122375679</v>
      </c>
      <c r="E242">
        <v>111.682499972491</v>
      </c>
    </row>
    <row r="243" spans="1:5">
      <c r="A243">
        <v>241</v>
      </c>
      <c r="B243">
        <v>4839.84868321922</v>
      </c>
      <c r="C243">
        <v>4839.84868321922</v>
      </c>
      <c r="D243">
        <v>584.366829091115</v>
      </c>
      <c r="E243">
        <v>111.707206687927</v>
      </c>
    </row>
    <row r="244" spans="1:5">
      <c r="A244">
        <v>242</v>
      </c>
      <c r="B244">
        <v>4839.84868321922</v>
      </c>
      <c r="C244">
        <v>4839.84868321922</v>
      </c>
      <c r="D244">
        <v>584.113578302287</v>
      </c>
      <c r="E244">
        <v>111.453955899099</v>
      </c>
    </row>
    <row r="245" spans="1:5">
      <c r="A245">
        <v>243</v>
      </c>
      <c r="B245">
        <v>4839.84868321922</v>
      </c>
      <c r="C245">
        <v>4839.84868321922</v>
      </c>
      <c r="D245">
        <v>584.353601812784</v>
      </c>
      <c r="E245">
        <v>111.693979409595</v>
      </c>
    </row>
    <row r="246" spans="1:5">
      <c r="A246">
        <v>244</v>
      </c>
      <c r="B246">
        <v>4839.84868321922</v>
      </c>
      <c r="C246">
        <v>4839.84868321922</v>
      </c>
      <c r="D246">
        <v>584.279164267386</v>
      </c>
      <c r="E246">
        <v>111.619541864197</v>
      </c>
    </row>
    <row r="247" spans="1:5">
      <c r="A247">
        <v>245</v>
      </c>
      <c r="B247">
        <v>4839.84868321922</v>
      </c>
      <c r="C247">
        <v>4839.84868321922</v>
      </c>
      <c r="D247">
        <v>584.467425769094</v>
      </c>
      <c r="E247">
        <v>111.807803365905</v>
      </c>
    </row>
    <row r="248" spans="1:5">
      <c r="A248">
        <v>246</v>
      </c>
      <c r="B248">
        <v>4839.84868321922</v>
      </c>
      <c r="C248">
        <v>4839.84868321922</v>
      </c>
      <c r="D248">
        <v>584.423570850905</v>
      </c>
      <c r="E248">
        <v>111.763948447716</v>
      </c>
    </row>
    <row r="249" spans="1:5">
      <c r="A249">
        <v>247</v>
      </c>
      <c r="B249">
        <v>4839.84868321922</v>
      </c>
      <c r="C249">
        <v>4839.84868321922</v>
      </c>
      <c r="D249">
        <v>584.379938503016</v>
      </c>
      <c r="E249">
        <v>111.720316099826</v>
      </c>
    </row>
    <row r="250" spans="1:5">
      <c r="A250">
        <v>248</v>
      </c>
      <c r="B250">
        <v>4839.84868321922</v>
      </c>
      <c r="C250">
        <v>4839.84868321922</v>
      </c>
      <c r="D250">
        <v>584.318173316193</v>
      </c>
      <c r="E250">
        <v>111.658550913003</v>
      </c>
    </row>
    <row r="251" spans="1:5">
      <c r="A251">
        <v>249</v>
      </c>
      <c r="B251">
        <v>4839.84868321922</v>
      </c>
      <c r="C251">
        <v>4839.84868321922</v>
      </c>
      <c r="D251">
        <v>584.3154110499</v>
      </c>
      <c r="E251">
        <v>111.655788646711</v>
      </c>
    </row>
    <row r="252" spans="1:5">
      <c r="A252">
        <v>250</v>
      </c>
      <c r="B252">
        <v>4839.84868321922</v>
      </c>
      <c r="C252">
        <v>4839.84868321922</v>
      </c>
      <c r="D252">
        <v>584.133683707725</v>
      </c>
      <c r="E252">
        <v>111.474061304537</v>
      </c>
    </row>
    <row r="253" spans="1:5">
      <c r="A253">
        <v>251</v>
      </c>
      <c r="B253">
        <v>4839.84868321922</v>
      </c>
      <c r="C253">
        <v>4839.84868321922</v>
      </c>
      <c r="D253">
        <v>584.252044442618</v>
      </c>
      <c r="E253">
        <v>111.59242203943</v>
      </c>
    </row>
    <row r="254" spans="1:5">
      <c r="A254">
        <v>252</v>
      </c>
      <c r="B254">
        <v>4839.84868321922</v>
      </c>
      <c r="C254">
        <v>4839.84868321922</v>
      </c>
      <c r="D254">
        <v>584.302792560957</v>
      </c>
      <c r="E254">
        <v>111.643170157768</v>
      </c>
    </row>
    <row r="255" spans="1:5">
      <c r="A255">
        <v>253</v>
      </c>
      <c r="B255">
        <v>4839.84868321922</v>
      </c>
      <c r="C255">
        <v>4839.84868321922</v>
      </c>
      <c r="D255">
        <v>584.391725250798</v>
      </c>
      <c r="E255">
        <v>111.732102847609</v>
      </c>
    </row>
    <row r="256" spans="1:5">
      <c r="A256">
        <v>254</v>
      </c>
      <c r="B256">
        <v>4839.84868321922</v>
      </c>
      <c r="C256">
        <v>4839.84868321922</v>
      </c>
      <c r="D256">
        <v>584.254737687127</v>
      </c>
      <c r="E256">
        <v>111.595115283939</v>
      </c>
    </row>
    <row r="257" spans="1:5">
      <c r="A257">
        <v>255</v>
      </c>
      <c r="B257">
        <v>4839.84868321922</v>
      </c>
      <c r="C257">
        <v>4839.84868321922</v>
      </c>
      <c r="D257">
        <v>584.469658237159</v>
      </c>
      <c r="E257">
        <v>111.810035833969</v>
      </c>
    </row>
    <row r="258" spans="1:5">
      <c r="A258">
        <v>256</v>
      </c>
      <c r="B258">
        <v>4839.84868321922</v>
      </c>
      <c r="C258">
        <v>4839.84868321922</v>
      </c>
      <c r="D258">
        <v>584.314186170371</v>
      </c>
      <c r="E258">
        <v>111.654563767182</v>
      </c>
    </row>
    <row r="259" spans="1:5">
      <c r="A259">
        <v>257</v>
      </c>
      <c r="B259">
        <v>4839.84868321922</v>
      </c>
      <c r="C259">
        <v>4839.84868321922</v>
      </c>
      <c r="D259">
        <v>584.419740524945</v>
      </c>
      <c r="E259">
        <v>111.760118121756</v>
      </c>
    </row>
    <row r="260" spans="1:5">
      <c r="A260">
        <v>258</v>
      </c>
      <c r="B260">
        <v>4839.84868321922</v>
      </c>
      <c r="C260">
        <v>4839.84868321922</v>
      </c>
      <c r="D260">
        <v>584.438693824668</v>
      </c>
      <c r="E260">
        <v>111.779071421479</v>
      </c>
    </row>
    <row r="261" spans="1:5">
      <c r="A261">
        <v>259</v>
      </c>
      <c r="B261">
        <v>4839.84868321922</v>
      </c>
      <c r="C261">
        <v>4839.84868321922</v>
      </c>
      <c r="D261">
        <v>584.346964990148</v>
      </c>
      <c r="E261">
        <v>111.687342586958</v>
      </c>
    </row>
    <row r="262" spans="1:5">
      <c r="A262">
        <v>260</v>
      </c>
      <c r="B262">
        <v>4839.84868321922</v>
      </c>
      <c r="C262">
        <v>4839.84868321922</v>
      </c>
      <c r="D262">
        <v>584.444761720727</v>
      </c>
      <c r="E262">
        <v>111.785139317539</v>
      </c>
    </row>
    <row r="263" spans="1:5">
      <c r="A263">
        <v>261</v>
      </c>
      <c r="B263">
        <v>4839.84868321922</v>
      </c>
      <c r="C263">
        <v>4839.84868321922</v>
      </c>
      <c r="D263">
        <v>584.316413679824</v>
      </c>
      <c r="E263">
        <v>111.656791276635</v>
      </c>
    </row>
    <row r="264" spans="1:5">
      <c r="A264">
        <v>262</v>
      </c>
      <c r="B264">
        <v>4839.84868321922</v>
      </c>
      <c r="C264">
        <v>4839.84868321922</v>
      </c>
      <c r="D264">
        <v>584.482547650673</v>
      </c>
      <c r="E264">
        <v>111.822925247485</v>
      </c>
    </row>
    <row r="265" spans="1:5">
      <c r="A265">
        <v>263</v>
      </c>
      <c r="B265">
        <v>4839.84868321922</v>
      </c>
      <c r="C265">
        <v>4839.84868321922</v>
      </c>
      <c r="D265">
        <v>584.293911412906</v>
      </c>
      <c r="E265">
        <v>111.634289009718</v>
      </c>
    </row>
    <row r="266" spans="1:5">
      <c r="A266">
        <v>264</v>
      </c>
      <c r="B266">
        <v>4839.84868321922</v>
      </c>
      <c r="C266">
        <v>4839.84868321922</v>
      </c>
      <c r="D266">
        <v>584.24403319878</v>
      </c>
      <c r="E266">
        <v>111.584410795592</v>
      </c>
    </row>
    <row r="267" spans="1:5">
      <c r="A267">
        <v>265</v>
      </c>
      <c r="B267">
        <v>4839.84868321922</v>
      </c>
      <c r="C267">
        <v>4839.84868321922</v>
      </c>
      <c r="D267">
        <v>584.185386461025</v>
      </c>
      <c r="E267">
        <v>111.525764057837</v>
      </c>
    </row>
    <row r="268" spans="1:5">
      <c r="A268">
        <v>266</v>
      </c>
      <c r="B268">
        <v>4839.84868321922</v>
      </c>
      <c r="C268">
        <v>4839.84868321922</v>
      </c>
      <c r="D268">
        <v>584.059956558566</v>
      </c>
      <c r="E268">
        <v>111.400334155377</v>
      </c>
    </row>
    <row r="269" spans="1:5">
      <c r="A269">
        <v>267</v>
      </c>
      <c r="B269">
        <v>4839.84868321922</v>
      </c>
      <c r="C269">
        <v>4839.84868321922</v>
      </c>
      <c r="D269">
        <v>584.230711664876</v>
      </c>
      <c r="E269">
        <v>111.571089261686</v>
      </c>
    </row>
    <row r="270" spans="1:5">
      <c r="A270">
        <v>268</v>
      </c>
      <c r="B270">
        <v>4839.84868321922</v>
      </c>
      <c r="C270">
        <v>4839.84868321922</v>
      </c>
      <c r="D270">
        <v>584.154888239341</v>
      </c>
      <c r="E270">
        <v>111.495265836152</v>
      </c>
    </row>
    <row r="271" spans="1:5">
      <c r="A271">
        <v>269</v>
      </c>
      <c r="B271">
        <v>4839.84868321922</v>
      </c>
      <c r="C271">
        <v>4839.84868321922</v>
      </c>
      <c r="D271">
        <v>584.171326749167</v>
      </c>
      <c r="E271">
        <v>111.511704345978</v>
      </c>
    </row>
    <row r="272" spans="1:5">
      <c r="A272">
        <v>270</v>
      </c>
      <c r="B272">
        <v>4839.84868321922</v>
      </c>
      <c r="C272">
        <v>4839.84868321922</v>
      </c>
      <c r="D272">
        <v>584.15779874817</v>
      </c>
      <c r="E272">
        <v>111.498176344981</v>
      </c>
    </row>
    <row r="273" spans="1:5">
      <c r="A273">
        <v>271</v>
      </c>
      <c r="B273">
        <v>4839.84868321922</v>
      </c>
      <c r="C273">
        <v>4839.84868321922</v>
      </c>
      <c r="D273">
        <v>584.170701408537</v>
      </c>
      <c r="E273">
        <v>111.511079005348</v>
      </c>
    </row>
    <row r="274" spans="1:5">
      <c r="A274">
        <v>272</v>
      </c>
      <c r="B274">
        <v>4839.84868321922</v>
      </c>
      <c r="C274">
        <v>4839.84868321922</v>
      </c>
      <c r="D274">
        <v>584.141681500161</v>
      </c>
      <c r="E274">
        <v>111.482059096973</v>
      </c>
    </row>
    <row r="275" spans="1:5">
      <c r="A275">
        <v>273</v>
      </c>
      <c r="B275">
        <v>4839.84868321922</v>
      </c>
      <c r="C275">
        <v>4839.84868321922</v>
      </c>
      <c r="D275">
        <v>584.248876759453</v>
      </c>
      <c r="E275">
        <v>111.589254356264</v>
      </c>
    </row>
    <row r="276" spans="1:5">
      <c r="A276">
        <v>274</v>
      </c>
      <c r="B276">
        <v>4839.84868321922</v>
      </c>
      <c r="C276">
        <v>4839.84868321922</v>
      </c>
      <c r="D276">
        <v>584.251575463043</v>
      </c>
      <c r="E276">
        <v>111.591953059853</v>
      </c>
    </row>
    <row r="277" spans="1:5">
      <c r="A277">
        <v>275</v>
      </c>
      <c r="B277">
        <v>4839.84868321922</v>
      </c>
      <c r="C277">
        <v>4839.84868321922</v>
      </c>
      <c r="D277">
        <v>584.236647494371</v>
      </c>
      <c r="E277">
        <v>111.577025091183</v>
      </c>
    </row>
    <row r="278" spans="1:5">
      <c r="A278">
        <v>276</v>
      </c>
      <c r="B278">
        <v>4839.84868321922</v>
      </c>
      <c r="C278">
        <v>4839.84868321922</v>
      </c>
      <c r="D278">
        <v>584.323247345882</v>
      </c>
      <c r="E278">
        <v>111.663624942693</v>
      </c>
    </row>
    <row r="279" spans="1:5">
      <c r="A279">
        <v>277</v>
      </c>
      <c r="B279">
        <v>4839.84868321922</v>
      </c>
      <c r="C279">
        <v>4839.84868321922</v>
      </c>
      <c r="D279">
        <v>584.251815522393</v>
      </c>
      <c r="E279">
        <v>111.592193119204</v>
      </c>
    </row>
    <row r="280" spans="1:5">
      <c r="A280">
        <v>278</v>
      </c>
      <c r="B280">
        <v>4839.84868321922</v>
      </c>
      <c r="C280">
        <v>4839.84868321922</v>
      </c>
      <c r="D280">
        <v>584.035315988988</v>
      </c>
      <c r="E280">
        <v>111.375693585799</v>
      </c>
    </row>
    <row r="281" spans="1:5">
      <c r="A281">
        <v>279</v>
      </c>
      <c r="B281">
        <v>4839.84868321922</v>
      </c>
      <c r="C281">
        <v>4839.84868321922</v>
      </c>
      <c r="D281">
        <v>584.182609542053</v>
      </c>
      <c r="E281">
        <v>111.522987138863</v>
      </c>
    </row>
    <row r="282" spans="1:5">
      <c r="A282">
        <v>280</v>
      </c>
      <c r="B282">
        <v>4839.84868321922</v>
      </c>
      <c r="C282">
        <v>4839.84868321922</v>
      </c>
      <c r="D282">
        <v>584.086762834621</v>
      </c>
      <c r="E282">
        <v>111.427140431432</v>
      </c>
    </row>
    <row r="283" spans="1:5">
      <c r="A283">
        <v>281</v>
      </c>
      <c r="B283">
        <v>4839.84868321922</v>
      </c>
      <c r="C283">
        <v>4839.84868321922</v>
      </c>
      <c r="D283">
        <v>584.13889935557</v>
      </c>
      <c r="E283">
        <v>111.479276952381</v>
      </c>
    </row>
    <row r="284" spans="1:5">
      <c r="A284">
        <v>282</v>
      </c>
      <c r="B284">
        <v>4839.84868321922</v>
      </c>
      <c r="C284">
        <v>4839.84868321922</v>
      </c>
      <c r="D284">
        <v>584.109509819447</v>
      </c>
      <c r="E284">
        <v>111.449887416258</v>
      </c>
    </row>
    <row r="285" spans="1:5">
      <c r="A285">
        <v>283</v>
      </c>
      <c r="B285">
        <v>4839.84868321922</v>
      </c>
      <c r="C285">
        <v>4839.84868321922</v>
      </c>
      <c r="D285">
        <v>584.237025762939</v>
      </c>
      <c r="E285">
        <v>111.57740335975</v>
      </c>
    </row>
    <row r="286" spans="1:5">
      <c r="A286">
        <v>284</v>
      </c>
      <c r="B286">
        <v>4839.84868321922</v>
      </c>
      <c r="C286">
        <v>4839.84868321922</v>
      </c>
      <c r="D286">
        <v>584.254521227804</v>
      </c>
      <c r="E286">
        <v>111.594898824615</v>
      </c>
    </row>
    <row r="287" spans="1:5">
      <c r="A287">
        <v>285</v>
      </c>
      <c r="B287">
        <v>4839.84868321922</v>
      </c>
      <c r="C287">
        <v>4839.84868321922</v>
      </c>
      <c r="D287">
        <v>584.25881161717</v>
      </c>
      <c r="E287">
        <v>111.599189213981</v>
      </c>
    </row>
    <row r="288" spans="1:5">
      <c r="A288">
        <v>286</v>
      </c>
      <c r="B288">
        <v>4839.84868321922</v>
      </c>
      <c r="C288">
        <v>4839.84868321922</v>
      </c>
      <c r="D288">
        <v>584.035528815298</v>
      </c>
      <c r="E288">
        <v>111.375906412109</v>
      </c>
    </row>
    <row r="289" spans="1:5">
      <c r="A289">
        <v>287</v>
      </c>
      <c r="B289">
        <v>4839.84868321922</v>
      </c>
      <c r="C289">
        <v>4839.84868321922</v>
      </c>
      <c r="D289">
        <v>584.158142009953</v>
      </c>
      <c r="E289">
        <v>111.498519606764</v>
      </c>
    </row>
    <row r="290" spans="1:5">
      <c r="A290">
        <v>288</v>
      </c>
      <c r="B290">
        <v>4839.84868321922</v>
      </c>
      <c r="C290">
        <v>4839.84868321922</v>
      </c>
      <c r="D290">
        <v>584.143636145779</v>
      </c>
      <c r="E290">
        <v>111.48401374259</v>
      </c>
    </row>
    <row r="291" spans="1:5">
      <c r="A291">
        <v>289</v>
      </c>
      <c r="B291">
        <v>4839.84868321922</v>
      </c>
      <c r="C291">
        <v>4839.84868321922</v>
      </c>
      <c r="D291">
        <v>584.13966670558</v>
      </c>
      <c r="E291">
        <v>111.480044302392</v>
      </c>
    </row>
    <row r="292" spans="1:5">
      <c r="A292">
        <v>290</v>
      </c>
      <c r="B292">
        <v>4839.84868321922</v>
      </c>
      <c r="C292">
        <v>4839.84868321922</v>
      </c>
      <c r="D292">
        <v>584.121275038758</v>
      </c>
      <c r="E292">
        <v>111.46165263557</v>
      </c>
    </row>
    <row r="293" spans="1:5">
      <c r="A293">
        <v>291</v>
      </c>
      <c r="B293">
        <v>4839.84868321922</v>
      </c>
      <c r="C293">
        <v>4839.84868321922</v>
      </c>
      <c r="D293">
        <v>584.130129443121</v>
      </c>
      <c r="E293">
        <v>111.470507039931</v>
      </c>
    </row>
    <row r="294" spans="1:5">
      <c r="A294">
        <v>292</v>
      </c>
      <c r="B294">
        <v>4839.84868321922</v>
      </c>
      <c r="C294">
        <v>4839.84868321922</v>
      </c>
      <c r="D294">
        <v>584.155568342853</v>
      </c>
      <c r="E294">
        <v>111.495945939665</v>
      </c>
    </row>
    <row r="295" spans="1:5">
      <c r="A295">
        <v>293</v>
      </c>
      <c r="B295">
        <v>4839.84868321922</v>
      </c>
      <c r="C295">
        <v>4839.84868321922</v>
      </c>
      <c r="D295">
        <v>584.180872988827</v>
      </c>
      <c r="E295">
        <v>111.521250585638</v>
      </c>
    </row>
    <row r="296" spans="1:5">
      <c r="A296">
        <v>294</v>
      </c>
      <c r="B296">
        <v>4839.84868321922</v>
      </c>
      <c r="C296">
        <v>4839.84868321922</v>
      </c>
      <c r="D296">
        <v>584.170933413174</v>
      </c>
      <c r="E296">
        <v>111.511311009985</v>
      </c>
    </row>
    <row r="297" spans="1:5">
      <c r="A297">
        <v>295</v>
      </c>
      <c r="B297">
        <v>4839.84868321922</v>
      </c>
      <c r="C297">
        <v>4839.84868321922</v>
      </c>
      <c r="D297">
        <v>584.193534579331</v>
      </c>
      <c r="E297">
        <v>111.533912176143</v>
      </c>
    </row>
    <row r="298" spans="1:5">
      <c r="A298">
        <v>296</v>
      </c>
      <c r="B298">
        <v>4839.84868321922</v>
      </c>
      <c r="C298">
        <v>4839.84868321922</v>
      </c>
      <c r="D298">
        <v>584.137716160423</v>
      </c>
      <c r="E298">
        <v>111.478093757234</v>
      </c>
    </row>
    <row r="299" spans="1:5">
      <c r="A299">
        <v>297</v>
      </c>
      <c r="B299">
        <v>4839.84868321922</v>
      </c>
      <c r="C299">
        <v>4839.84868321922</v>
      </c>
      <c r="D299">
        <v>584.074463323418</v>
      </c>
      <c r="E299">
        <v>111.414840920229</v>
      </c>
    </row>
    <row r="300" spans="1:5">
      <c r="A300">
        <v>298</v>
      </c>
      <c r="B300">
        <v>4839.84868321922</v>
      </c>
      <c r="C300">
        <v>4839.84868321922</v>
      </c>
      <c r="D300">
        <v>584.146805243611</v>
      </c>
      <c r="E300">
        <v>111.487182840422</v>
      </c>
    </row>
    <row r="301" spans="1:5">
      <c r="A301">
        <v>299</v>
      </c>
      <c r="B301">
        <v>4839.84868321922</v>
      </c>
      <c r="C301">
        <v>4839.84868321922</v>
      </c>
      <c r="D301">
        <v>584.037605779792</v>
      </c>
      <c r="E301">
        <v>111.377983376603</v>
      </c>
    </row>
    <row r="302" spans="1:5">
      <c r="A302">
        <v>300</v>
      </c>
      <c r="B302">
        <v>4839.84868321922</v>
      </c>
      <c r="C302">
        <v>4839.84868321922</v>
      </c>
      <c r="D302">
        <v>584.033144591157</v>
      </c>
      <c r="E302">
        <v>111.373522187968</v>
      </c>
    </row>
    <row r="303" spans="1:5">
      <c r="A303">
        <v>301</v>
      </c>
      <c r="B303">
        <v>4839.84868321922</v>
      </c>
      <c r="C303">
        <v>4839.84868321922</v>
      </c>
      <c r="D303">
        <v>584.027561837301</v>
      </c>
      <c r="E303">
        <v>111.367939434111</v>
      </c>
    </row>
    <row r="304" spans="1:5">
      <c r="A304">
        <v>302</v>
      </c>
      <c r="B304">
        <v>4839.84868321922</v>
      </c>
      <c r="C304">
        <v>4839.84868321922</v>
      </c>
      <c r="D304">
        <v>583.998301323183</v>
      </c>
      <c r="E304">
        <v>111.338678919994</v>
      </c>
    </row>
    <row r="305" spans="1:5">
      <c r="A305">
        <v>303</v>
      </c>
      <c r="B305">
        <v>4839.84868321922</v>
      </c>
      <c r="C305">
        <v>4839.84868321922</v>
      </c>
      <c r="D305">
        <v>584.005048678291</v>
      </c>
      <c r="E305">
        <v>111.345426275102</v>
      </c>
    </row>
    <row r="306" spans="1:5">
      <c r="A306">
        <v>304</v>
      </c>
      <c r="B306">
        <v>4839.84868321922</v>
      </c>
      <c r="C306">
        <v>4839.84868321922</v>
      </c>
      <c r="D306">
        <v>583.975408817701</v>
      </c>
      <c r="E306">
        <v>111.315786414512</v>
      </c>
    </row>
    <row r="307" spans="1:5">
      <c r="A307">
        <v>305</v>
      </c>
      <c r="B307">
        <v>4839.84868321922</v>
      </c>
      <c r="C307">
        <v>4839.84868321922</v>
      </c>
      <c r="D307">
        <v>584.036875300494</v>
      </c>
      <c r="E307">
        <v>111.377252897305</v>
      </c>
    </row>
    <row r="308" spans="1:5">
      <c r="A308">
        <v>306</v>
      </c>
      <c r="B308">
        <v>4839.84868321922</v>
      </c>
      <c r="C308">
        <v>4839.84868321922</v>
      </c>
      <c r="D308">
        <v>583.976147967248</v>
      </c>
      <c r="E308">
        <v>111.31652556406</v>
      </c>
    </row>
    <row r="309" spans="1:5">
      <c r="A309">
        <v>307</v>
      </c>
      <c r="B309">
        <v>4839.84868321922</v>
      </c>
      <c r="C309">
        <v>4839.84868321922</v>
      </c>
      <c r="D309">
        <v>584.00418073602</v>
      </c>
      <c r="E309">
        <v>111.344558332831</v>
      </c>
    </row>
    <row r="310" spans="1:5">
      <c r="A310">
        <v>308</v>
      </c>
      <c r="B310">
        <v>4839.84868321922</v>
      </c>
      <c r="C310">
        <v>4839.84868321922</v>
      </c>
      <c r="D310">
        <v>584.006471336029</v>
      </c>
      <c r="E310">
        <v>111.34684893284</v>
      </c>
    </row>
    <row r="311" spans="1:5">
      <c r="A311">
        <v>309</v>
      </c>
      <c r="B311">
        <v>4839.84868321922</v>
      </c>
      <c r="C311">
        <v>4839.84868321922</v>
      </c>
      <c r="D311">
        <v>583.983251841562</v>
      </c>
      <c r="E311">
        <v>111.323629438373</v>
      </c>
    </row>
    <row r="312" spans="1:5">
      <c r="A312">
        <v>310</v>
      </c>
      <c r="B312">
        <v>4839.84868321922</v>
      </c>
      <c r="C312">
        <v>4839.84868321922</v>
      </c>
      <c r="D312">
        <v>583.954843717092</v>
      </c>
      <c r="E312">
        <v>111.295221313904</v>
      </c>
    </row>
    <row r="313" spans="1:5">
      <c r="A313">
        <v>311</v>
      </c>
      <c r="B313">
        <v>4839.84868321922</v>
      </c>
      <c r="C313">
        <v>4839.84868321922</v>
      </c>
      <c r="D313">
        <v>584.013429470673</v>
      </c>
      <c r="E313">
        <v>111.353807067484</v>
      </c>
    </row>
    <row r="314" spans="1:5">
      <c r="A314">
        <v>312</v>
      </c>
      <c r="B314">
        <v>4839.84868321922</v>
      </c>
      <c r="C314">
        <v>4839.84868321922</v>
      </c>
      <c r="D314">
        <v>584.005859215841</v>
      </c>
      <c r="E314">
        <v>111.346236812652</v>
      </c>
    </row>
    <row r="315" spans="1:5">
      <c r="A315">
        <v>313</v>
      </c>
      <c r="B315">
        <v>4839.84868321922</v>
      </c>
      <c r="C315">
        <v>4839.84868321922</v>
      </c>
      <c r="D315">
        <v>583.970222620861</v>
      </c>
      <c r="E315">
        <v>111.310600217671</v>
      </c>
    </row>
    <row r="316" spans="1:5">
      <c r="A316">
        <v>314</v>
      </c>
      <c r="B316">
        <v>4839.84868321922</v>
      </c>
      <c r="C316">
        <v>4839.84868321922</v>
      </c>
      <c r="D316">
        <v>583.988764935772</v>
      </c>
      <c r="E316">
        <v>111.329142532584</v>
      </c>
    </row>
    <row r="317" spans="1:5">
      <c r="A317">
        <v>315</v>
      </c>
      <c r="B317">
        <v>4839.84868321922</v>
      </c>
      <c r="C317">
        <v>4839.84868321922</v>
      </c>
      <c r="D317">
        <v>583.911228382669</v>
      </c>
      <c r="E317">
        <v>111.25160597948</v>
      </c>
    </row>
    <row r="318" spans="1:5">
      <c r="A318">
        <v>316</v>
      </c>
      <c r="B318">
        <v>4839.84868321922</v>
      </c>
      <c r="C318">
        <v>4839.84868321922</v>
      </c>
      <c r="D318">
        <v>583.942665999527</v>
      </c>
      <c r="E318">
        <v>111.283043596338</v>
      </c>
    </row>
    <row r="319" spans="1:5">
      <c r="A319">
        <v>317</v>
      </c>
      <c r="B319">
        <v>4839.84868321922</v>
      </c>
      <c r="C319">
        <v>4839.84868321922</v>
      </c>
      <c r="D319">
        <v>583.918743533597</v>
      </c>
      <c r="E319">
        <v>111.259121130408</v>
      </c>
    </row>
    <row r="320" spans="1:5">
      <c r="A320">
        <v>318</v>
      </c>
      <c r="B320">
        <v>4839.84868321922</v>
      </c>
      <c r="C320">
        <v>4839.84868321922</v>
      </c>
      <c r="D320">
        <v>583.924014639269</v>
      </c>
      <c r="E320">
        <v>111.26439223608</v>
      </c>
    </row>
    <row r="321" spans="1:5">
      <c r="A321">
        <v>319</v>
      </c>
      <c r="B321">
        <v>4839.84868321922</v>
      </c>
      <c r="C321">
        <v>4839.84868321922</v>
      </c>
      <c r="D321">
        <v>584.06928378805</v>
      </c>
      <c r="E321">
        <v>111.409661384861</v>
      </c>
    </row>
    <row r="322" spans="1:5">
      <c r="A322">
        <v>320</v>
      </c>
      <c r="B322">
        <v>4839.84868321922</v>
      </c>
      <c r="C322">
        <v>4839.84868321922</v>
      </c>
      <c r="D322">
        <v>583.929872333925</v>
      </c>
      <c r="E322">
        <v>111.270249930737</v>
      </c>
    </row>
    <row r="323" spans="1:5">
      <c r="A323">
        <v>321</v>
      </c>
      <c r="B323">
        <v>4839.84868321922</v>
      </c>
      <c r="C323">
        <v>4839.84868321922</v>
      </c>
      <c r="D323">
        <v>583.880260239365</v>
      </c>
      <c r="E323">
        <v>111.220637836177</v>
      </c>
    </row>
    <row r="324" spans="1:5">
      <c r="A324">
        <v>322</v>
      </c>
      <c r="B324">
        <v>4839.84868321922</v>
      </c>
      <c r="C324">
        <v>4839.84868321922</v>
      </c>
      <c r="D324">
        <v>583.949271702955</v>
      </c>
      <c r="E324">
        <v>111.289649299767</v>
      </c>
    </row>
    <row r="325" spans="1:5">
      <c r="A325">
        <v>323</v>
      </c>
      <c r="B325">
        <v>4839.84868321922</v>
      </c>
      <c r="C325">
        <v>4839.84868321922</v>
      </c>
      <c r="D325">
        <v>583.913815688399</v>
      </c>
      <c r="E325">
        <v>111.254193285209</v>
      </c>
    </row>
    <row r="326" spans="1:5">
      <c r="A326">
        <v>324</v>
      </c>
      <c r="B326">
        <v>4839.84868321922</v>
      </c>
      <c r="C326">
        <v>4839.84868321922</v>
      </c>
      <c r="D326">
        <v>583.955760983573</v>
      </c>
      <c r="E326">
        <v>111.296138580385</v>
      </c>
    </row>
    <row r="327" spans="1:5">
      <c r="A327">
        <v>325</v>
      </c>
      <c r="B327">
        <v>4839.84868321922</v>
      </c>
      <c r="C327">
        <v>4839.84868321922</v>
      </c>
      <c r="D327">
        <v>583.972777070617</v>
      </c>
      <c r="E327">
        <v>111.313154667427</v>
      </c>
    </row>
    <row r="328" spans="1:5">
      <c r="A328">
        <v>326</v>
      </c>
      <c r="B328">
        <v>4839.84868321922</v>
      </c>
      <c r="C328">
        <v>4839.84868321922</v>
      </c>
      <c r="D328">
        <v>583.938850848551</v>
      </c>
      <c r="E328">
        <v>111.279228445364</v>
      </c>
    </row>
    <row r="329" spans="1:5">
      <c r="A329">
        <v>327</v>
      </c>
      <c r="B329">
        <v>4839.84868321922</v>
      </c>
      <c r="C329">
        <v>4839.84868321922</v>
      </c>
      <c r="D329">
        <v>583.955979479473</v>
      </c>
      <c r="E329">
        <v>111.296357076284</v>
      </c>
    </row>
    <row r="330" spans="1:5">
      <c r="A330">
        <v>328</v>
      </c>
      <c r="B330">
        <v>4839.84868321922</v>
      </c>
      <c r="C330">
        <v>4839.84868321922</v>
      </c>
      <c r="D330">
        <v>583.957460016924</v>
      </c>
      <c r="E330">
        <v>111.297837613735</v>
      </c>
    </row>
    <row r="331" spans="1:5">
      <c r="A331">
        <v>329</v>
      </c>
      <c r="B331">
        <v>4839.84868321922</v>
      </c>
      <c r="C331">
        <v>4839.84868321922</v>
      </c>
      <c r="D331">
        <v>583.940973313344</v>
      </c>
      <c r="E331">
        <v>111.281350910154</v>
      </c>
    </row>
    <row r="332" spans="1:5">
      <c r="A332">
        <v>330</v>
      </c>
      <c r="B332">
        <v>4839.84868321922</v>
      </c>
      <c r="C332">
        <v>4839.84868321922</v>
      </c>
      <c r="D332">
        <v>583.954950385987</v>
      </c>
      <c r="E332">
        <v>111.295327982798</v>
      </c>
    </row>
    <row r="333" spans="1:5">
      <c r="A333">
        <v>331</v>
      </c>
      <c r="B333">
        <v>4839.84868321922</v>
      </c>
      <c r="C333">
        <v>4839.84868321922</v>
      </c>
      <c r="D333">
        <v>583.946343783563</v>
      </c>
      <c r="E333">
        <v>111.286721380374</v>
      </c>
    </row>
    <row r="334" spans="1:5">
      <c r="A334">
        <v>332</v>
      </c>
      <c r="B334">
        <v>4839.84868321922</v>
      </c>
      <c r="C334">
        <v>4839.84868321922</v>
      </c>
      <c r="D334">
        <v>583.940016660828</v>
      </c>
      <c r="E334">
        <v>111.280394257639</v>
      </c>
    </row>
    <row r="335" spans="1:5">
      <c r="A335">
        <v>333</v>
      </c>
      <c r="B335">
        <v>4839.84868321922</v>
      </c>
      <c r="C335">
        <v>4839.84868321922</v>
      </c>
      <c r="D335">
        <v>583.961037960597</v>
      </c>
      <c r="E335">
        <v>111.301415557408</v>
      </c>
    </row>
    <row r="336" spans="1:5">
      <c r="A336">
        <v>334</v>
      </c>
      <c r="B336">
        <v>4839.84868321922</v>
      </c>
      <c r="C336">
        <v>4839.84868321922</v>
      </c>
      <c r="D336">
        <v>583.979940155373</v>
      </c>
      <c r="E336">
        <v>111.320317752184</v>
      </c>
    </row>
    <row r="337" spans="1:5">
      <c r="A337">
        <v>335</v>
      </c>
      <c r="B337">
        <v>4839.84868321922</v>
      </c>
      <c r="C337">
        <v>4839.84868321922</v>
      </c>
      <c r="D337">
        <v>583.945472378825</v>
      </c>
      <c r="E337">
        <v>111.285849975636</v>
      </c>
    </row>
    <row r="338" spans="1:5">
      <c r="A338">
        <v>336</v>
      </c>
      <c r="B338">
        <v>4839.84868321922</v>
      </c>
      <c r="C338">
        <v>4839.84868321922</v>
      </c>
      <c r="D338">
        <v>583.979887292074</v>
      </c>
      <c r="E338">
        <v>111.320264888885</v>
      </c>
    </row>
    <row r="339" spans="1:5">
      <c r="A339">
        <v>337</v>
      </c>
      <c r="B339">
        <v>4839.84868321922</v>
      </c>
      <c r="C339">
        <v>4839.84868321922</v>
      </c>
      <c r="D339">
        <v>583.947807741308</v>
      </c>
      <c r="E339">
        <v>111.288185338119</v>
      </c>
    </row>
    <row r="340" spans="1:5">
      <c r="A340">
        <v>338</v>
      </c>
      <c r="B340">
        <v>4839.84868321922</v>
      </c>
      <c r="C340">
        <v>4839.84868321922</v>
      </c>
      <c r="D340">
        <v>583.988012925613</v>
      </c>
      <c r="E340">
        <v>111.328390522424</v>
      </c>
    </row>
    <row r="341" spans="1:5">
      <c r="A341">
        <v>339</v>
      </c>
      <c r="B341">
        <v>4839.84868321922</v>
      </c>
      <c r="C341">
        <v>4839.84868321922</v>
      </c>
      <c r="D341">
        <v>584.004664653538</v>
      </c>
      <c r="E341">
        <v>111.345042250348</v>
      </c>
    </row>
    <row r="342" spans="1:5">
      <c r="A342">
        <v>340</v>
      </c>
      <c r="B342">
        <v>4839.84868321922</v>
      </c>
      <c r="C342">
        <v>4839.84868321922</v>
      </c>
      <c r="D342">
        <v>584.004357705199</v>
      </c>
      <c r="E342">
        <v>111.344735302009</v>
      </c>
    </row>
    <row r="343" spans="1:5">
      <c r="A343">
        <v>341</v>
      </c>
      <c r="B343">
        <v>4839.84868321922</v>
      </c>
      <c r="C343">
        <v>4839.84868321922</v>
      </c>
      <c r="D343">
        <v>584.016897509897</v>
      </c>
      <c r="E343">
        <v>111.357275106708</v>
      </c>
    </row>
    <row r="344" spans="1:5">
      <c r="A344">
        <v>342</v>
      </c>
      <c r="B344">
        <v>4839.84868321922</v>
      </c>
      <c r="C344">
        <v>4839.84868321922</v>
      </c>
      <c r="D344">
        <v>584.018256921005</v>
      </c>
      <c r="E344">
        <v>111.358634517816</v>
      </c>
    </row>
    <row r="345" spans="1:5">
      <c r="A345">
        <v>343</v>
      </c>
      <c r="B345">
        <v>4839.84868321922</v>
      </c>
      <c r="C345">
        <v>4839.84868321922</v>
      </c>
      <c r="D345">
        <v>584.000671336545</v>
      </c>
      <c r="E345">
        <v>111.341048933355</v>
      </c>
    </row>
    <row r="346" spans="1:5">
      <c r="A346">
        <v>344</v>
      </c>
      <c r="B346">
        <v>4839.84868321922</v>
      </c>
      <c r="C346">
        <v>4839.84868321922</v>
      </c>
      <c r="D346">
        <v>584.013943327951</v>
      </c>
      <c r="E346">
        <v>111.354320924762</v>
      </c>
    </row>
    <row r="347" spans="1:5">
      <c r="A347">
        <v>345</v>
      </c>
      <c r="B347">
        <v>4839.84868321922</v>
      </c>
      <c r="C347">
        <v>4839.84868321922</v>
      </c>
      <c r="D347">
        <v>583.988063621084</v>
      </c>
      <c r="E347">
        <v>111.328441217895</v>
      </c>
    </row>
    <row r="348" spans="1:5">
      <c r="A348">
        <v>346</v>
      </c>
      <c r="B348">
        <v>4839.84868321922</v>
      </c>
      <c r="C348">
        <v>4839.84868321922</v>
      </c>
      <c r="D348">
        <v>584.005605902562</v>
      </c>
      <c r="E348">
        <v>111.345983499373</v>
      </c>
    </row>
    <row r="349" spans="1:5">
      <c r="A349">
        <v>347</v>
      </c>
      <c r="B349">
        <v>4839.84868321922</v>
      </c>
      <c r="C349">
        <v>4839.84868321922</v>
      </c>
      <c r="D349">
        <v>584.001306328532</v>
      </c>
      <c r="E349">
        <v>111.341683925344</v>
      </c>
    </row>
    <row r="350" spans="1:5">
      <c r="A350">
        <v>348</v>
      </c>
      <c r="B350">
        <v>4839.84868321922</v>
      </c>
      <c r="C350">
        <v>4839.84868321922</v>
      </c>
      <c r="D350">
        <v>583.999404508284</v>
      </c>
      <c r="E350">
        <v>111.339782105095</v>
      </c>
    </row>
    <row r="351" spans="1:5">
      <c r="A351">
        <v>349</v>
      </c>
      <c r="B351">
        <v>4839.84868321922</v>
      </c>
      <c r="C351">
        <v>4839.84868321922</v>
      </c>
      <c r="D351">
        <v>584.020107543838</v>
      </c>
      <c r="E351">
        <v>111.360485140649</v>
      </c>
    </row>
    <row r="352" spans="1:5">
      <c r="A352">
        <v>350</v>
      </c>
      <c r="B352">
        <v>4839.84868321922</v>
      </c>
      <c r="C352">
        <v>4839.84868321922</v>
      </c>
      <c r="D352">
        <v>583.999596432312</v>
      </c>
      <c r="E352">
        <v>111.339974029123</v>
      </c>
    </row>
    <row r="353" spans="1:5">
      <c r="A353">
        <v>351</v>
      </c>
      <c r="B353">
        <v>4839.84868321922</v>
      </c>
      <c r="C353">
        <v>4839.84868321922</v>
      </c>
      <c r="D353">
        <v>583.997695085465</v>
      </c>
      <c r="E353">
        <v>111.338072682276</v>
      </c>
    </row>
    <row r="354" spans="1:5">
      <c r="A354">
        <v>352</v>
      </c>
      <c r="B354">
        <v>4839.84868321922</v>
      </c>
      <c r="C354">
        <v>4839.84868321922</v>
      </c>
      <c r="D354">
        <v>584.028704938257</v>
      </c>
      <c r="E354">
        <v>111.369082535068</v>
      </c>
    </row>
    <row r="355" spans="1:5">
      <c r="A355">
        <v>353</v>
      </c>
      <c r="B355">
        <v>4839.84868321922</v>
      </c>
      <c r="C355">
        <v>4839.84868321922</v>
      </c>
      <c r="D355">
        <v>583.998173204384</v>
      </c>
      <c r="E355">
        <v>111.338550801195</v>
      </c>
    </row>
    <row r="356" spans="1:5">
      <c r="A356">
        <v>354</v>
      </c>
      <c r="B356">
        <v>4839.84868321922</v>
      </c>
      <c r="C356">
        <v>4839.84868321922</v>
      </c>
      <c r="D356">
        <v>584.000809911431</v>
      </c>
      <c r="E356">
        <v>111.341187508242</v>
      </c>
    </row>
    <row r="357" spans="1:5">
      <c r="A357">
        <v>355</v>
      </c>
      <c r="B357">
        <v>4839.84868321922</v>
      </c>
      <c r="C357">
        <v>4839.84868321922</v>
      </c>
      <c r="D357">
        <v>584.023667625571</v>
      </c>
      <c r="E357">
        <v>111.364045222381</v>
      </c>
    </row>
    <row r="358" spans="1:5">
      <c r="A358">
        <v>356</v>
      </c>
      <c r="B358">
        <v>4839.84868321922</v>
      </c>
      <c r="C358">
        <v>4839.84868321922</v>
      </c>
      <c r="D358">
        <v>584.024400312201</v>
      </c>
      <c r="E358">
        <v>111.364777909011</v>
      </c>
    </row>
    <row r="359" spans="1:5">
      <c r="A359">
        <v>357</v>
      </c>
      <c r="B359">
        <v>4839.84868321922</v>
      </c>
      <c r="C359">
        <v>4839.84868321922</v>
      </c>
      <c r="D359">
        <v>583.99346051799</v>
      </c>
      <c r="E359">
        <v>111.333838114801</v>
      </c>
    </row>
    <row r="360" spans="1:5">
      <c r="A360">
        <v>358</v>
      </c>
      <c r="B360">
        <v>4839.84868321922</v>
      </c>
      <c r="C360">
        <v>4839.84868321922</v>
      </c>
      <c r="D360">
        <v>583.94374409075</v>
      </c>
      <c r="E360">
        <v>111.284121687561</v>
      </c>
    </row>
    <row r="361" spans="1:5">
      <c r="A361">
        <v>359</v>
      </c>
      <c r="B361">
        <v>4839.84868321922</v>
      </c>
      <c r="C361">
        <v>4839.84868321922</v>
      </c>
      <c r="D361">
        <v>584.000735610872</v>
      </c>
      <c r="E361">
        <v>111.341113207683</v>
      </c>
    </row>
    <row r="362" spans="1:5">
      <c r="A362">
        <v>360</v>
      </c>
      <c r="B362">
        <v>4839.84868321922</v>
      </c>
      <c r="C362">
        <v>4839.84868321922</v>
      </c>
      <c r="D362">
        <v>584.006434031084</v>
      </c>
      <c r="E362">
        <v>111.346811627896</v>
      </c>
    </row>
    <row r="363" spans="1:5">
      <c r="A363">
        <v>361</v>
      </c>
      <c r="B363">
        <v>4839.84868321922</v>
      </c>
      <c r="C363">
        <v>4839.84868321922</v>
      </c>
      <c r="D363">
        <v>584.012955577158</v>
      </c>
      <c r="E363">
        <v>111.35333317397</v>
      </c>
    </row>
    <row r="364" spans="1:5">
      <c r="A364">
        <v>362</v>
      </c>
      <c r="B364">
        <v>4839.84868321922</v>
      </c>
      <c r="C364">
        <v>4839.84868321922</v>
      </c>
      <c r="D364">
        <v>583.996387309371</v>
      </c>
      <c r="E364">
        <v>111.336764906181</v>
      </c>
    </row>
    <row r="365" spans="1:5">
      <c r="A365">
        <v>363</v>
      </c>
      <c r="B365">
        <v>4839.84868321922</v>
      </c>
      <c r="C365">
        <v>4839.84868321922</v>
      </c>
      <c r="D365">
        <v>583.995377136521</v>
      </c>
      <c r="E365">
        <v>111.335754733333</v>
      </c>
    </row>
    <row r="366" spans="1:5">
      <c r="A366">
        <v>364</v>
      </c>
      <c r="B366">
        <v>4839.84868321922</v>
      </c>
      <c r="C366">
        <v>4839.84868321922</v>
      </c>
      <c r="D366">
        <v>583.997130662719</v>
      </c>
      <c r="E366">
        <v>111.33750825953</v>
      </c>
    </row>
    <row r="367" spans="1:5">
      <c r="A367">
        <v>365</v>
      </c>
      <c r="B367">
        <v>4839.84868321922</v>
      </c>
      <c r="C367">
        <v>4839.84868321922</v>
      </c>
      <c r="D367">
        <v>583.972468837023</v>
      </c>
      <c r="E367">
        <v>111.312846433835</v>
      </c>
    </row>
    <row r="368" spans="1:5">
      <c r="A368">
        <v>366</v>
      </c>
      <c r="B368">
        <v>4839.84868321922</v>
      </c>
      <c r="C368">
        <v>4839.84868321922</v>
      </c>
      <c r="D368">
        <v>583.972933097931</v>
      </c>
      <c r="E368">
        <v>111.313310694743</v>
      </c>
    </row>
    <row r="369" spans="1:5">
      <c r="A369">
        <v>367</v>
      </c>
      <c r="B369">
        <v>4839.84868321922</v>
      </c>
      <c r="C369">
        <v>4839.84868321922</v>
      </c>
      <c r="D369">
        <v>583.96678109414</v>
      </c>
      <c r="E369">
        <v>111.307158690951</v>
      </c>
    </row>
    <row r="370" spans="1:5">
      <c r="A370">
        <v>368</v>
      </c>
      <c r="B370">
        <v>4839.84868321922</v>
      </c>
      <c r="C370">
        <v>4839.84868321922</v>
      </c>
      <c r="D370">
        <v>583.976187241912</v>
      </c>
      <c r="E370">
        <v>111.316564838722</v>
      </c>
    </row>
    <row r="371" spans="1:5">
      <c r="A371">
        <v>369</v>
      </c>
      <c r="B371">
        <v>4839.84868321922</v>
      </c>
      <c r="C371">
        <v>4839.84868321922</v>
      </c>
      <c r="D371">
        <v>583.971378156146</v>
      </c>
      <c r="E371">
        <v>111.311755752957</v>
      </c>
    </row>
    <row r="372" spans="1:5">
      <c r="A372">
        <v>370</v>
      </c>
      <c r="B372">
        <v>4839.84868321922</v>
      </c>
      <c r="C372">
        <v>4839.84868321922</v>
      </c>
      <c r="D372">
        <v>583.974978658387</v>
      </c>
      <c r="E372">
        <v>111.315356255199</v>
      </c>
    </row>
    <row r="373" spans="1:5">
      <c r="A373">
        <v>371</v>
      </c>
      <c r="B373">
        <v>4839.84868321922</v>
      </c>
      <c r="C373">
        <v>4839.84868321922</v>
      </c>
      <c r="D373">
        <v>583.976726507529</v>
      </c>
      <c r="E373">
        <v>111.317104104341</v>
      </c>
    </row>
    <row r="374" spans="1:5">
      <c r="A374">
        <v>372</v>
      </c>
      <c r="B374">
        <v>4839.84868321922</v>
      </c>
      <c r="C374">
        <v>4839.84868321922</v>
      </c>
      <c r="D374">
        <v>583.98112320666</v>
      </c>
      <c r="E374">
        <v>111.321500803471</v>
      </c>
    </row>
    <row r="375" spans="1:5">
      <c r="A375">
        <v>373</v>
      </c>
      <c r="B375">
        <v>4839.84868321922</v>
      </c>
      <c r="C375">
        <v>4839.84868321922</v>
      </c>
      <c r="D375">
        <v>583.992650438438</v>
      </c>
      <c r="E375">
        <v>111.333028035249</v>
      </c>
    </row>
    <row r="376" spans="1:5">
      <c r="A376">
        <v>374</v>
      </c>
      <c r="B376">
        <v>4839.84868321922</v>
      </c>
      <c r="C376">
        <v>4839.84868321922</v>
      </c>
      <c r="D376">
        <v>583.990425594823</v>
      </c>
      <c r="E376">
        <v>111.330803191634</v>
      </c>
    </row>
    <row r="377" spans="1:5">
      <c r="A377">
        <v>375</v>
      </c>
      <c r="B377">
        <v>4839.84868321922</v>
      </c>
      <c r="C377">
        <v>4839.84868321922</v>
      </c>
      <c r="D377">
        <v>583.979724926448</v>
      </c>
      <c r="E377">
        <v>111.320102523259</v>
      </c>
    </row>
    <row r="378" spans="1:5">
      <c r="A378">
        <v>376</v>
      </c>
      <c r="B378">
        <v>4839.84868321922</v>
      </c>
      <c r="C378">
        <v>4839.84868321922</v>
      </c>
      <c r="D378">
        <v>583.981716798506</v>
      </c>
      <c r="E378">
        <v>111.322094395318</v>
      </c>
    </row>
    <row r="379" spans="1:5">
      <c r="A379">
        <v>377</v>
      </c>
      <c r="B379">
        <v>4839.84868321922</v>
      </c>
      <c r="C379">
        <v>4839.84868321922</v>
      </c>
      <c r="D379">
        <v>583.966787235968</v>
      </c>
      <c r="E379">
        <v>111.307164832779</v>
      </c>
    </row>
    <row r="380" spans="1:5">
      <c r="A380">
        <v>378</v>
      </c>
      <c r="B380">
        <v>4839.84868321922</v>
      </c>
      <c r="C380">
        <v>4839.84868321922</v>
      </c>
      <c r="D380">
        <v>583.963523597271</v>
      </c>
      <c r="E380">
        <v>111.303901194083</v>
      </c>
    </row>
    <row r="381" spans="1:5">
      <c r="A381">
        <v>379</v>
      </c>
      <c r="B381">
        <v>4839.84868321922</v>
      </c>
      <c r="C381">
        <v>4839.84868321922</v>
      </c>
      <c r="D381">
        <v>583.9634745303</v>
      </c>
      <c r="E381">
        <v>111.30385212711</v>
      </c>
    </row>
    <row r="382" spans="1:5">
      <c r="A382">
        <v>380</v>
      </c>
      <c r="B382">
        <v>4839.84868321922</v>
      </c>
      <c r="C382">
        <v>4839.84868321922</v>
      </c>
      <c r="D382">
        <v>583.974437289945</v>
      </c>
      <c r="E382">
        <v>111.314814886756</v>
      </c>
    </row>
    <row r="383" spans="1:5">
      <c r="A383">
        <v>381</v>
      </c>
      <c r="B383">
        <v>4839.84868321922</v>
      </c>
      <c r="C383">
        <v>4839.84868321922</v>
      </c>
      <c r="D383">
        <v>583.961112635379</v>
      </c>
      <c r="E383">
        <v>111.30149023219</v>
      </c>
    </row>
    <row r="384" spans="1:5">
      <c r="A384">
        <v>382</v>
      </c>
      <c r="B384">
        <v>4839.84868321922</v>
      </c>
      <c r="C384">
        <v>4839.84868321922</v>
      </c>
      <c r="D384">
        <v>583.975546364553</v>
      </c>
      <c r="E384">
        <v>111.315923961364</v>
      </c>
    </row>
    <row r="385" spans="1:5">
      <c r="A385">
        <v>383</v>
      </c>
      <c r="B385">
        <v>4839.84868321922</v>
      </c>
      <c r="C385">
        <v>4839.84868321922</v>
      </c>
      <c r="D385">
        <v>583.957103801229</v>
      </c>
      <c r="E385">
        <v>111.297481398041</v>
      </c>
    </row>
    <row r="386" spans="1:5">
      <c r="A386">
        <v>384</v>
      </c>
      <c r="B386">
        <v>4839.84868321922</v>
      </c>
      <c r="C386">
        <v>4839.84868321922</v>
      </c>
      <c r="D386">
        <v>583.964118547596</v>
      </c>
      <c r="E386">
        <v>111.304496144406</v>
      </c>
    </row>
    <row r="387" spans="1:5">
      <c r="A387">
        <v>385</v>
      </c>
      <c r="B387">
        <v>4839.84868321922</v>
      </c>
      <c r="C387">
        <v>4839.84868321922</v>
      </c>
      <c r="D387">
        <v>583.99360615487</v>
      </c>
      <c r="E387">
        <v>111.333983751681</v>
      </c>
    </row>
    <row r="388" spans="1:5">
      <c r="A388">
        <v>386</v>
      </c>
      <c r="B388">
        <v>4839.84868321922</v>
      </c>
      <c r="C388">
        <v>4839.84868321922</v>
      </c>
      <c r="D388">
        <v>583.975056553928</v>
      </c>
      <c r="E388">
        <v>111.315434150739</v>
      </c>
    </row>
    <row r="389" spans="1:5">
      <c r="A389">
        <v>387</v>
      </c>
      <c r="B389">
        <v>4839.84868321922</v>
      </c>
      <c r="C389">
        <v>4839.84868321922</v>
      </c>
      <c r="D389">
        <v>583.994317807778</v>
      </c>
      <c r="E389">
        <v>111.334695404589</v>
      </c>
    </row>
    <row r="390" spans="1:5">
      <c r="A390">
        <v>388</v>
      </c>
      <c r="B390">
        <v>4839.84868321922</v>
      </c>
      <c r="C390">
        <v>4839.84868321922</v>
      </c>
      <c r="D390">
        <v>583.978579063807</v>
      </c>
      <c r="E390">
        <v>111.318956660618</v>
      </c>
    </row>
    <row r="391" spans="1:5">
      <c r="A391">
        <v>389</v>
      </c>
      <c r="B391">
        <v>4839.84868321922</v>
      </c>
      <c r="C391">
        <v>4839.84868321922</v>
      </c>
      <c r="D391">
        <v>583.978178812677</v>
      </c>
      <c r="E391">
        <v>111.318556409488</v>
      </c>
    </row>
    <row r="392" spans="1:5">
      <c r="A392">
        <v>390</v>
      </c>
      <c r="B392">
        <v>4839.84868321922</v>
      </c>
      <c r="C392">
        <v>4839.84868321922</v>
      </c>
      <c r="D392">
        <v>583.982482429416</v>
      </c>
      <c r="E392">
        <v>111.322860026228</v>
      </c>
    </row>
    <row r="393" spans="1:5">
      <c r="A393">
        <v>391</v>
      </c>
      <c r="B393">
        <v>4839.84868321922</v>
      </c>
      <c r="C393">
        <v>4839.84868321922</v>
      </c>
      <c r="D393">
        <v>583.980440119109</v>
      </c>
      <c r="E393">
        <v>111.320817715921</v>
      </c>
    </row>
    <row r="394" spans="1:5">
      <c r="A394">
        <v>392</v>
      </c>
      <c r="B394">
        <v>4839.84868321922</v>
      </c>
      <c r="C394">
        <v>4839.84868321922</v>
      </c>
      <c r="D394">
        <v>583.986080722559</v>
      </c>
      <c r="E394">
        <v>111.326458319371</v>
      </c>
    </row>
    <row r="395" spans="1:5">
      <c r="A395">
        <v>393</v>
      </c>
      <c r="B395">
        <v>4839.84868321922</v>
      </c>
      <c r="C395">
        <v>4839.84868321922</v>
      </c>
      <c r="D395">
        <v>583.978680410441</v>
      </c>
      <c r="E395">
        <v>111.319058007252</v>
      </c>
    </row>
    <row r="396" spans="1:5">
      <c r="A396">
        <v>394</v>
      </c>
      <c r="B396">
        <v>4839.84868321922</v>
      </c>
      <c r="C396">
        <v>4839.84868321922</v>
      </c>
      <c r="D396">
        <v>583.983068927312</v>
      </c>
      <c r="E396">
        <v>111.323446524123</v>
      </c>
    </row>
    <row r="397" spans="1:5">
      <c r="A397">
        <v>395</v>
      </c>
      <c r="B397">
        <v>4839.84868321922</v>
      </c>
      <c r="C397">
        <v>4839.84868321922</v>
      </c>
      <c r="D397">
        <v>583.984452385465</v>
      </c>
      <c r="E397">
        <v>111.324829982275</v>
      </c>
    </row>
    <row r="398" spans="1:5">
      <c r="A398">
        <v>396</v>
      </c>
      <c r="B398">
        <v>4839.84868321922</v>
      </c>
      <c r="C398">
        <v>4839.84868321922</v>
      </c>
      <c r="D398">
        <v>583.961111687682</v>
      </c>
      <c r="E398">
        <v>111.301489284493</v>
      </c>
    </row>
    <row r="399" spans="1:5">
      <c r="A399">
        <v>397</v>
      </c>
      <c r="B399">
        <v>4839.84868321922</v>
      </c>
      <c r="C399">
        <v>4839.84868321922</v>
      </c>
      <c r="D399">
        <v>583.978513898852</v>
      </c>
      <c r="E399">
        <v>111.318891495663</v>
      </c>
    </row>
    <row r="400" spans="1:5">
      <c r="A400">
        <v>398</v>
      </c>
      <c r="B400">
        <v>4839.84868321922</v>
      </c>
      <c r="C400">
        <v>4839.84868321922</v>
      </c>
      <c r="D400">
        <v>583.984517588611</v>
      </c>
      <c r="E400">
        <v>111.324895185422</v>
      </c>
    </row>
    <row r="401" spans="1:5">
      <c r="A401">
        <v>399</v>
      </c>
      <c r="B401">
        <v>4839.84868321922</v>
      </c>
      <c r="C401">
        <v>4839.84868321922</v>
      </c>
      <c r="D401">
        <v>583.991717535558</v>
      </c>
      <c r="E401">
        <v>111.33209513237</v>
      </c>
    </row>
    <row r="402" spans="1:5">
      <c r="A402">
        <v>400</v>
      </c>
      <c r="B402">
        <v>4839.84868321922</v>
      </c>
      <c r="C402">
        <v>4839.84868321922</v>
      </c>
      <c r="D402">
        <v>583.982378079977</v>
      </c>
      <c r="E402">
        <v>111.322755676787</v>
      </c>
    </row>
    <row r="403" spans="1:5">
      <c r="A403">
        <v>401</v>
      </c>
      <c r="B403">
        <v>4839.84868321922</v>
      </c>
      <c r="C403">
        <v>4839.84868321922</v>
      </c>
      <c r="D403">
        <v>583.976338233006</v>
      </c>
      <c r="E403">
        <v>111.316715829818</v>
      </c>
    </row>
    <row r="404" spans="1:5">
      <c r="A404">
        <v>402</v>
      </c>
      <c r="B404">
        <v>4839.84868321922</v>
      </c>
      <c r="C404">
        <v>4839.84868321922</v>
      </c>
      <c r="D404">
        <v>583.980987576673</v>
      </c>
      <c r="E404">
        <v>111.321365173485</v>
      </c>
    </row>
    <row r="405" spans="1:5">
      <c r="A405">
        <v>403</v>
      </c>
      <c r="B405">
        <v>4839.84868321922</v>
      </c>
      <c r="C405">
        <v>4839.84868321922</v>
      </c>
      <c r="D405">
        <v>583.992425957546</v>
      </c>
      <c r="E405">
        <v>111.332803554357</v>
      </c>
    </row>
    <row r="406" spans="1:5">
      <c r="A406">
        <v>404</v>
      </c>
      <c r="B406">
        <v>4839.84868321922</v>
      </c>
      <c r="C406">
        <v>4839.84868321922</v>
      </c>
      <c r="D406">
        <v>583.989638929918</v>
      </c>
      <c r="E406">
        <v>111.33001652673</v>
      </c>
    </row>
    <row r="407" spans="1:5">
      <c r="A407">
        <v>405</v>
      </c>
      <c r="B407">
        <v>4839.84868321922</v>
      </c>
      <c r="C407">
        <v>4839.84868321922</v>
      </c>
      <c r="D407">
        <v>583.995016972585</v>
      </c>
      <c r="E407">
        <v>111.335394569397</v>
      </c>
    </row>
    <row r="408" spans="1:5">
      <c r="A408">
        <v>406</v>
      </c>
      <c r="B408">
        <v>4839.84868321922</v>
      </c>
      <c r="C408">
        <v>4839.84868321922</v>
      </c>
      <c r="D408">
        <v>583.991827316852</v>
      </c>
      <c r="E408">
        <v>111.332204913663</v>
      </c>
    </row>
    <row r="409" spans="1:5">
      <c r="A409">
        <v>407</v>
      </c>
      <c r="B409">
        <v>4839.84868321922</v>
      </c>
      <c r="C409">
        <v>4839.84868321922</v>
      </c>
      <c r="D409">
        <v>583.983065449074</v>
      </c>
      <c r="E409">
        <v>111.323443045885</v>
      </c>
    </row>
    <row r="410" spans="1:5">
      <c r="A410">
        <v>408</v>
      </c>
      <c r="B410">
        <v>4839.84868321922</v>
      </c>
      <c r="C410">
        <v>4839.84868321922</v>
      </c>
      <c r="D410">
        <v>583.984216500546</v>
      </c>
      <c r="E410">
        <v>111.324594097357</v>
      </c>
    </row>
    <row r="411" spans="1:5">
      <c r="A411">
        <v>409</v>
      </c>
      <c r="B411">
        <v>4839.84868321922</v>
      </c>
      <c r="C411">
        <v>4839.84868321922</v>
      </c>
      <c r="D411">
        <v>583.986145365993</v>
      </c>
      <c r="E411">
        <v>111.326522962804</v>
      </c>
    </row>
    <row r="412" spans="1:5">
      <c r="A412">
        <v>410</v>
      </c>
      <c r="B412">
        <v>4839.84868321922</v>
      </c>
      <c r="C412">
        <v>4839.84868321922</v>
      </c>
      <c r="D412">
        <v>583.983544036266</v>
      </c>
      <c r="E412">
        <v>111.323921633078</v>
      </c>
    </row>
    <row r="413" spans="1:5">
      <c r="A413">
        <v>411</v>
      </c>
      <c r="B413">
        <v>4839.84868321922</v>
      </c>
      <c r="C413">
        <v>4839.84868321922</v>
      </c>
      <c r="D413">
        <v>583.979079840639</v>
      </c>
      <c r="E413">
        <v>111.31945743745</v>
      </c>
    </row>
    <row r="414" spans="1:5">
      <c r="A414">
        <v>412</v>
      </c>
      <c r="B414">
        <v>4839.84868321922</v>
      </c>
      <c r="C414">
        <v>4839.84868321922</v>
      </c>
      <c r="D414">
        <v>583.97590989709</v>
      </c>
      <c r="E414">
        <v>111.316287493902</v>
      </c>
    </row>
    <row r="415" spans="1:5">
      <c r="A415">
        <v>413</v>
      </c>
      <c r="B415">
        <v>4839.84868321922</v>
      </c>
      <c r="C415">
        <v>4839.84868321922</v>
      </c>
      <c r="D415">
        <v>583.972907504128</v>
      </c>
      <c r="E415">
        <v>111.313285100938</v>
      </c>
    </row>
    <row r="416" spans="1:5">
      <c r="A416">
        <v>414</v>
      </c>
      <c r="B416">
        <v>4839.84868321922</v>
      </c>
      <c r="C416">
        <v>4839.84868321922</v>
      </c>
      <c r="D416">
        <v>583.977356489769</v>
      </c>
      <c r="E416">
        <v>111.31773408658</v>
      </c>
    </row>
    <row r="417" spans="1:5">
      <c r="A417">
        <v>415</v>
      </c>
      <c r="B417">
        <v>4839.84868321922</v>
      </c>
      <c r="C417">
        <v>4839.84868321922</v>
      </c>
      <c r="D417">
        <v>583.970999993208</v>
      </c>
      <c r="E417">
        <v>111.31137759002</v>
      </c>
    </row>
    <row r="418" spans="1:5">
      <c r="A418">
        <v>416</v>
      </c>
      <c r="B418">
        <v>4839.84868321922</v>
      </c>
      <c r="C418">
        <v>4839.84868321922</v>
      </c>
      <c r="D418">
        <v>583.969968923125</v>
      </c>
      <c r="E418">
        <v>111.310346519937</v>
      </c>
    </row>
    <row r="419" spans="1:5">
      <c r="A419">
        <v>417</v>
      </c>
      <c r="B419">
        <v>4839.84868321922</v>
      </c>
      <c r="C419">
        <v>4839.84868321922</v>
      </c>
      <c r="D419">
        <v>583.979729284557</v>
      </c>
      <c r="E419">
        <v>111.320106881369</v>
      </c>
    </row>
    <row r="420" spans="1:5">
      <c r="A420">
        <v>418</v>
      </c>
      <c r="B420">
        <v>4839.84868321922</v>
      </c>
      <c r="C420">
        <v>4839.84868321922</v>
      </c>
      <c r="D420">
        <v>583.97089283338</v>
      </c>
      <c r="E420">
        <v>111.311270430191</v>
      </c>
    </row>
    <row r="421" spans="1:5">
      <c r="A421">
        <v>419</v>
      </c>
      <c r="B421">
        <v>4839.84868321922</v>
      </c>
      <c r="C421">
        <v>4839.84868321922</v>
      </c>
      <c r="D421">
        <v>583.967257043318</v>
      </c>
      <c r="E421">
        <v>111.307634640129</v>
      </c>
    </row>
    <row r="422" spans="1:5">
      <c r="A422">
        <v>420</v>
      </c>
      <c r="B422">
        <v>4839.84868321922</v>
      </c>
      <c r="C422">
        <v>4839.84868321922</v>
      </c>
      <c r="D422">
        <v>583.969442077103</v>
      </c>
      <c r="E422">
        <v>111.309819673914</v>
      </c>
    </row>
    <row r="423" spans="1:5">
      <c r="A423">
        <v>421</v>
      </c>
      <c r="B423">
        <v>4839.84868321922</v>
      </c>
      <c r="C423">
        <v>4839.84868321922</v>
      </c>
      <c r="D423">
        <v>583.977513352748</v>
      </c>
      <c r="E423">
        <v>111.31789094956</v>
      </c>
    </row>
    <row r="424" spans="1:5">
      <c r="A424">
        <v>422</v>
      </c>
      <c r="B424">
        <v>4839.84868321922</v>
      </c>
      <c r="C424">
        <v>4839.84868321922</v>
      </c>
      <c r="D424">
        <v>583.966089760235</v>
      </c>
      <c r="E424">
        <v>111.306467357046</v>
      </c>
    </row>
    <row r="425" spans="1:5">
      <c r="A425">
        <v>423</v>
      </c>
      <c r="B425">
        <v>4839.84868321922</v>
      </c>
      <c r="C425">
        <v>4839.84868321922</v>
      </c>
      <c r="D425">
        <v>583.969686813403</v>
      </c>
      <c r="E425">
        <v>111.310064410214</v>
      </c>
    </row>
    <row r="426" spans="1:5">
      <c r="A426">
        <v>424</v>
      </c>
      <c r="B426">
        <v>4839.84868321922</v>
      </c>
      <c r="C426">
        <v>4839.84868321922</v>
      </c>
      <c r="D426">
        <v>583.976840488028</v>
      </c>
      <c r="E426">
        <v>111.31721808484</v>
      </c>
    </row>
    <row r="427" spans="1:5">
      <c r="A427">
        <v>425</v>
      </c>
      <c r="B427">
        <v>4839.84868321922</v>
      </c>
      <c r="C427">
        <v>4839.84868321922</v>
      </c>
      <c r="D427">
        <v>583.967040169166</v>
      </c>
      <c r="E427">
        <v>111.307417765977</v>
      </c>
    </row>
    <row r="428" spans="1:5">
      <c r="A428">
        <v>426</v>
      </c>
      <c r="B428">
        <v>4839.84868321922</v>
      </c>
      <c r="C428">
        <v>4839.84868321922</v>
      </c>
      <c r="D428">
        <v>583.973136521614</v>
      </c>
      <c r="E428">
        <v>111.313514118426</v>
      </c>
    </row>
    <row r="429" spans="1:5">
      <c r="A429">
        <v>427</v>
      </c>
      <c r="B429">
        <v>4839.84868321922</v>
      </c>
      <c r="C429">
        <v>4839.84868321922</v>
      </c>
      <c r="D429">
        <v>583.973784664678</v>
      </c>
      <c r="E429">
        <v>111.314162261489</v>
      </c>
    </row>
    <row r="430" spans="1:5">
      <c r="A430">
        <v>428</v>
      </c>
      <c r="B430">
        <v>4839.84868321922</v>
      </c>
      <c r="C430">
        <v>4839.84868321922</v>
      </c>
      <c r="D430">
        <v>583.971452042996</v>
      </c>
      <c r="E430">
        <v>111.311829639808</v>
      </c>
    </row>
    <row r="431" spans="1:5">
      <c r="A431">
        <v>429</v>
      </c>
      <c r="B431">
        <v>4839.84868321922</v>
      </c>
      <c r="C431">
        <v>4839.84868321922</v>
      </c>
      <c r="D431">
        <v>583.961412151172</v>
      </c>
      <c r="E431">
        <v>111.301789747983</v>
      </c>
    </row>
    <row r="432" spans="1:5">
      <c r="A432">
        <v>430</v>
      </c>
      <c r="B432">
        <v>4839.84868321922</v>
      </c>
      <c r="C432">
        <v>4839.84868321922</v>
      </c>
      <c r="D432">
        <v>583.968766217489</v>
      </c>
      <c r="E432">
        <v>111.3091438143</v>
      </c>
    </row>
    <row r="433" spans="1:5">
      <c r="A433">
        <v>431</v>
      </c>
      <c r="B433">
        <v>4839.84868321922</v>
      </c>
      <c r="C433">
        <v>4839.84868321922</v>
      </c>
      <c r="D433">
        <v>583.969198971947</v>
      </c>
      <c r="E433">
        <v>111.309576568759</v>
      </c>
    </row>
    <row r="434" spans="1:5">
      <c r="A434">
        <v>432</v>
      </c>
      <c r="B434">
        <v>4839.84868321922</v>
      </c>
      <c r="C434">
        <v>4839.84868321922</v>
      </c>
      <c r="D434">
        <v>583.969991375078</v>
      </c>
      <c r="E434">
        <v>111.310368971889</v>
      </c>
    </row>
    <row r="435" spans="1:5">
      <c r="A435">
        <v>433</v>
      </c>
      <c r="B435">
        <v>4839.84868321922</v>
      </c>
      <c r="C435">
        <v>4839.84868321922</v>
      </c>
      <c r="D435">
        <v>583.970271412259</v>
      </c>
      <c r="E435">
        <v>111.310649009071</v>
      </c>
    </row>
    <row r="436" spans="1:5">
      <c r="A436">
        <v>434</v>
      </c>
      <c r="B436">
        <v>4839.84868321922</v>
      </c>
      <c r="C436">
        <v>4839.84868321922</v>
      </c>
      <c r="D436">
        <v>583.975348567419</v>
      </c>
      <c r="E436">
        <v>111.31572616423</v>
      </c>
    </row>
    <row r="437" spans="1:5">
      <c r="A437">
        <v>435</v>
      </c>
      <c r="B437">
        <v>4839.84868321922</v>
      </c>
      <c r="C437">
        <v>4839.84868321922</v>
      </c>
      <c r="D437">
        <v>583.976606499316</v>
      </c>
      <c r="E437">
        <v>111.316984096127</v>
      </c>
    </row>
    <row r="438" spans="1:5">
      <c r="A438">
        <v>436</v>
      </c>
      <c r="B438">
        <v>4839.84868321922</v>
      </c>
      <c r="C438">
        <v>4839.84868321922</v>
      </c>
      <c r="D438">
        <v>583.978253035172</v>
      </c>
      <c r="E438">
        <v>111.318630631984</v>
      </c>
    </row>
    <row r="439" spans="1:5">
      <c r="A439">
        <v>437</v>
      </c>
      <c r="B439">
        <v>4839.84868321922</v>
      </c>
      <c r="C439">
        <v>4839.84868321922</v>
      </c>
      <c r="D439">
        <v>583.976459051287</v>
      </c>
      <c r="E439">
        <v>111.316836648098</v>
      </c>
    </row>
    <row r="440" spans="1:5">
      <c r="A440">
        <v>438</v>
      </c>
      <c r="B440">
        <v>4839.84868321922</v>
      </c>
      <c r="C440">
        <v>4839.84868321922</v>
      </c>
      <c r="D440">
        <v>583.978415034072</v>
      </c>
      <c r="E440">
        <v>111.318792630884</v>
      </c>
    </row>
    <row r="441" spans="1:5">
      <c r="A441">
        <v>439</v>
      </c>
      <c r="B441">
        <v>4839.84868321922</v>
      </c>
      <c r="C441">
        <v>4839.84868321922</v>
      </c>
      <c r="D441">
        <v>583.978253992165</v>
      </c>
      <c r="E441">
        <v>111.318631588977</v>
      </c>
    </row>
    <row r="442" spans="1:5">
      <c r="A442">
        <v>440</v>
      </c>
      <c r="B442">
        <v>4839.84868321922</v>
      </c>
      <c r="C442">
        <v>4839.84868321922</v>
      </c>
      <c r="D442">
        <v>583.978601298406</v>
      </c>
      <c r="E442">
        <v>111.318978895217</v>
      </c>
    </row>
    <row r="443" spans="1:5">
      <c r="A443">
        <v>441</v>
      </c>
      <c r="B443">
        <v>4839.84868321922</v>
      </c>
      <c r="C443">
        <v>4839.84868321922</v>
      </c>
      <c r="D443">
        <v>583.976497074659</v>
      </c>
      <c r="E443">
        <v>111.31687467147</v>
      </c>
    </row>
    <row r="444" spans="1:5">
      <c r="A444">
        <v>442</v>
      </c>
      <c r="B444">
        <v>4839.84868321922</v>
      </c>
      <c r="C444">
        <v>4839.84868321922</v>
      </c>
      <c r="D444">
        <v>583.980251170908</v>
      </c>
      <c r="E444">
        <v>111.320628767719</v>
      </c>
    </row>
    <row r="445" spans="1:5">
      <c r="A445">
        <v>443</v>
      </c>
      <c r="B445">
        <v>4839.84868321922</v>
      </c>
      <c r="C445">
        <v>4839.84868321922</v>
      </c>
      <c r="D445">
        <v>583.977598600428</v>
      </c>
      <c r="E445">
        <v>111.317976197239</v>
      </c>
    </row>
    <row r="446" spans="1:5">
      <c r="A446">
        <v>444</v>
      </c>
      <c r="B446">
        <v>4839.84868321922</v>
      </c>
      <c r="C446">
        <v>4839.84868321922</v>
      </c>
      <c r="D446">
        <v>583.981081176681</v>
      </c>
      <c r="E446">
        <v>111.321458773493</v>
      </c>
    </row>
    <row r="447" spans="1:5">
      <c r="A447">
        <v>445</v>
      </c>
      <c r="B447">
        <v>4839.84868321922</v>
      </c>
      <c r="C447">
        <v>4839.84868321922</v>
      </c>
      <c r="D447">
        <v>583.981280303153</v>
      </c>
      <c r="E447">
        <v>111.321657899964</v>
      </c>
    </row>
    <row r="448" spans="1:5">
      <c r="A448">
        <v>446</v>
      </c>
      <c r="B448">
        <v>4839.84868321922</v>
      </c>
      <c r="C448">
        <v>4839.84868321922</v>
      </c>
      <c r="D448">
        <v>583.980436539925</v>
      </c>
      <c r="E448">
        <v>111.320814136736</v>
      </c>
    </row>
    <row r="449" spans="1:5">
      <c r="A449">
        <v>447</v>
      </c>
      <c r="B449">
        <v>4839.84868321922</v>
      </c>
      <c r="C449">
        <v>4839.84868321922</v>
      </c>
      <c r="D449">
        <v>583.98086054034</v>
      </c>
      <c r="E449">
        <v>111.321238137153</v>
      </c>
    </row>
    <row r="450" spans="1:5">
      <c r="A450">
        <v>448</v>
      </c>
      <c r="B450">
        <v>4839.84868321922</v>
      </c>
      <c r="C450">
        <v>4839.84868321922</v>
      </c>
      <c r="D450">
        <v>583.981455341212</v>
      </c>
      <c r="E450">
        <v>111.321832938024</v>
      </c>
    </row>
    <row r="451" spans="1:5">
      <c r="A451">
        <v>449</v>
      </c>
      <c r="B451">
        <v>4839.84868321922</v>
      </c>
      <c r="C451">
        <v>4839.84868321922</v>
      </c>
      <c r="D451">
        <v>583.979068832124</v>
      </c>
      <c r="E451">
        <v>111.319446428936</v>
      </c>
    </row>
    <row r="452" spans="1:5">
      <c r="A452">
        <v>450</v>
      </c>
      <c r="B452">
        <v>4839.84868321922</v>
      </c>
      <c r="C452">
        <v>4839.84868321922</v>
      </c>
      <c r="D452">
        <v>583.987622638353</v>
      </c>
      <c r="E452">
        <v>111.328000235164</v>
      </c>
    </row>
    <row r="453" spans="1:5">
      <c r="A453">
        <v>451</v>
      </c>
      <c r="B453">
        <v>4839.84868321922</v>
      </c>
      <c r="C453">
        <v>4839.84868321922</v>
      </c>
      <c r="D453">
        <v>583.983627869903</v>
      </c>
      <c r="E453">
        <v>111.324005466715</v>
      </c>
    </row>
    <row r="454" spans="1:5">
      <c r="A454">
        <v>452</v>
      </c>
      <c r="B454">
        <v>4839.84868321922</v>
      </c>
      <c r="C454">
        <v>4839.84868321922</v>
      </c>
      <c r="D454">
        <v>583.980573578364</v>
      </c>
      <c r="E454">
        <v>111.320951175175</v>
      </c>
    </row>
    <row r="455" spans="1:5">
      <c r="A455">
        <v>453</v>
      </c>
      <c r="B455">
        <v>4839.84868321922</v>
      </c>
      <c r="C455">
        <v>4839.84868321922</v>
      </c>
      <c r="D455">
        <v>583.98138339645</v>
      </c>
      <c r="E455">
        <v>111.321760993261</v>
      </c>
    </row>
    <row r="456" spans="1:5">
      <c r="A456">
        <v>454</v>
      </c>
      <c r="B456">
        <v>4839.84868321922</v>
      </c>
      <c r="C456">
        <v>4839.84868321922</v>
      </c>
      <c r="D456">
        <v>583.97713195091</v>
      </c>
      <c r="E456">
        <v>111.317509547722</v>
      </c>
    </row>
    <row r="457" spans="1:5">
      <c r="A457">
        <v>455</v>
      </c>
      <c r="B457">
        <v>4839.84868321922</v>
      </c>
      <c r="C457">
        <v>4839.84868321922</v>
      </c>
      <c r="D457">
        <v>583.981171421318</v>
      </c>
      <c r="E457">
        <v>111.321549018129</v>
      </c>
    </row>
    <row r="458" spans="1:5">
      <c r="A458">
        <v>456</v>
      </c>
      <c r="B458">
        <v>4839.84868321922</v>
      </c>
      <c r="C458">
        <v>4839.84868321922</v>
      </c>
      <c r="D458">
        <v>583.981321039865</v>
      </c>
      <c r="E458">
        <v>111.321698636676</v>
      </c>
    </row>
    <row r="459" spans="1:5">
      <c r="A459">
        <v>457</v>
      </c>
      <c r="B459">
        <v>4839.84868321922</v>
      </c>
      <c r="C459">
        <v>4839.84868321922</v>
      </c>
      <c r="D459">
        <v>583.981336050539</v>
      </c>
      <c r="E459">
        <v>111.321713647351</v>
      </c>
    </row>
    <row r="460" spans="1:5">
      <c r="A460">
        <v>458</v>
      </c>
      <c r="B460">
        <v>4839.84868321922</v>
      </c>
      <c r="C460">
        <v>4839.84868321922</v>
      </c>
      <c r="D460">
        <v>583.976619749166</v>
      </c>
      <c r="E460">
        <v>111.316997345977</v>
      </c>
    </row>
    <row r="461" spans="1:5">
      <c r="A461">
        <v>459</v>
      </c>
      <c r="B461">
        <v>4839.84868321922</v>
      </c>
      <c r="C461">
        <v>4839.84868321922</v>
      </c>
      <c r="D461">
        <v>583.982656823052</v>
      </c>
      <c r="E461">
        <v>111.323034419863</v>
      </c>
    </row>
    <row r="462" spans="1:5">
      <c r="A462">
        <v>460</v>
      </c>
      <c r="B462">
        <v>4839.84868321922</v>
      </c>
      <c r="C462">
        <v>4839.84868321922</v>
      </c>
      <c r="D462">
        <v>583.981538405263</v>
      </c>
      <c r="E462">
        <v>111.321916002073</v>
      </c>
    </row>
    <row r="463" spans="1:5">
      <c r="A463">
        <v>461</v>
      </c>
      <c r="B463">
        <v>4839.84868321922</v>
      </c>
      <c r="C463">
        <v>4839.84868321922</v>
      </c>
      <c r="D463">
        <v>583.980317389524</v>
      </c>
      <c r="E463">
        <v>111.320694986335</v>
      </c>
    </row>
    <row r="464" spans="1:5">
      <c r="A464">
        <v>462</v>
      </c>
      <c r="B464">
        <v>4839.84868321922</v>
      </c>
      <c r="C464">
        <v>4839.84868321922</v>
      </c>
      <c r="D464">
        <v>583.982374961579</v>
      </c>
      <c r="E464">
        <v>111.322752558391</v>
      </c>
    </row>
    <row r="465" spans="1:5">
      <c r="A465">
        <v>463</v>
      </c>
      <c r="B465">
        <v>4839.84868321922</v>
      </c>
      <c r="C465">
        <v>4839.84868321922</v>
      </c>
      <c r="D465">
        <v>583.980388007893</v>
      </c>
      <c r="E465">
        <v>111.320765604705</v>
      </c>
    </row>
    <row r="466" spans="1:5">
      <c r="A466">
        <v>464</v>
      </c>
      <c r="B466">
        <v>4839.84868321922</v>
      </c>
      <c r="C466">
        <v>4839.84868321922</v>
      </c>
      <c r="D466">
        <v>583.98133760444</v>
      </c>
      <c r="E466">
        <v>111.32171520125</v>
      </c>
    </row>
    <row r="467" spans="1:5">
      <c r="A467">
        <v>465</v>
      </c>
      <c r="B467">
        <v>4839.84868321922</v>
      </c>
      <c r="C467">
        <v>4839.84868321922</v>
      </c>
      <c r="D467">
        <v>583.985183115398</v>
      </c>
      <c r="E467">
        <v>111.325560712209</v>
      </c>
    </row>
    <row r="468" spans="1:5">
      <c r="A468">
        <v>466</v>
      </c>
      <c r="B468">
        <v>4839.84868321922</v>
      </c>
      <c r="C468">
        <v>4839.84868321922</v>
      </c>
      <c r="D468">
        <v>583.980771252672</v>
      </c>
      <c r="E468">
        <v>111.321148849483</v>
      </c>
    </row>
    <row r="469" spans="1:5">
      <c r="A469">
        <v>467</v>
      </c>
      <c r="B469">
        <v>4839.84868321922</v>
      </c>
      <c r="C469">
        <v>4839.84868321922</v>
      </c>
      <c r="D469">
        <v>583.981508093314</v>
      </c>
      <c r="E469">
        <v>111.321885690125</v>
      </c>
    </row>
    <row r="470" spans="1:5">
      <c r="A470">
        <v>468</v>
      </c>
      <c r="B470">
        <v>4839.84868321922</v>
      </c>
      <c r="C470">
        <v>4839.84868321922</v>
      </c>
      <c r="D470">
        <v>583.980923383174</v>
      </c>
      <c r="E470">
        <v>111.321300979985</v>
      </c>
    </row>
    <row r="471" spans="1:5">
      <c r="A471">
        <v>469</v>
      </c>
      <c r="B471">
        <v>4839.84868321922</v>
      </c>
      <c r="C471">
        <v>4839.84868321922</v>
      </c>
      <c r="D471">
        <v>583.979991692374</v>
      </c>
      <c r="E471">
        <v>111.320369289185</v>
      </c>
    </row>
    <row r="472" spans="1:5">
      <c r="A472">
        <v>470</v>
      </c>
      <c r="B472">
        <v>4839.84868321922</v>
      </c>
      <c r="C472">
        <v>4839.84868321922</v>
      </c>
      <c r="D472">
        <v>583.979278331533</v>
      </c>
      <c r="E472">
        <v>111.319655928344</v>
      </c>
    </row>
    <row r="473" spans="1:5">
      <c r="A473">
        <v>471</v>
      </c>
      <c r="B473">
        <v>4839.84868321922</v>
      </c>
      <c r="C473">
        <v>4839.84868321922</v>
      </c>
      <c r="D473">
        <v>583.977864652327</v>
      </c>
      <c r="E473">
        <v>111.318242249138</v>
      </c>
    </row>
    <row r="474" spans="1:5">
      <c r="A474">
        <v>472</v>
      </c>
      <c r="B474">
        <v>4839.84868321922</v>
      </c>
      <c r="C474">
        <v>4839.84868321922</v>
      </c>
      <c r="D474">
        <v>583.976285255349</v>
      </c>
      <c r="E474">
        <v>111.31666285216</v>
      </c>
    </row>
    <row r="475" spans="1:5">
      <c r="A475">
        <v>473</v>
      </c>
      <c r="B475">
        <v>4839.84868321922</v>
      </c>
      <c r="C475">
        <v>4839.84868321922</v>
      </c>
      <c r="D475">
        <v>583.975888652284</v>
      </c>
      <c r="E475">
        <v>111.316266249095</v>
      </c>
    </row>
    <row r="476" spans="1:5">
      <c r="A476">
        <v>474</v>
      </c>
      <c r="B476">
        <v>4839.84868321922</v>
      </c>
      <c r="C476">
        <v>4839.84868321922</v>
      </c>
      <c r="D476">
        <v>583.975954638741</v>
      </c>
      <c r="E476">
        <v>111.316332235552</v>
      </c>
    </row>
    <row r="477" spans="1:5">
      <c r="A477">
        <v>475</v>
      </c>
      <c r="B477">
        <v>4839.84868321922</v>
      </c>
      <c r="C477">
        <v>4839.84868321922</v>
      </c>
      <c r="D477">
        <v>583.976504166693</v>
      </c>
      <c r="E477">
        <v>111.316881763505</v>
      </c>
    </row>
    <row r="478" spans="1:5">
      <c r="A478">
        <v>476</v>
      </c>
      <c r="B478">
        <v>4839.84868321922</v>
      </c>
      <c r="C478">
        <v>4839.84868321922</v>
      </c>
      <c r="D478">
        <v>583.975515728384</v>
      </c>
      <c r="E478">
        <v>111.315893325196</v>
      </c>
    </row>
    <row r="479" spans="1:5">
      <c r="A479">
        <v>477</v>
      </c>
      <c r="B479">
        <v>4839.84868321922</v>
      </c>
      <c r="C479">
        <v>4839.84868321922</v>
      </c>
      <c r="D479">
        <v>583.973988977505</v>
      </c>
      <c r="E479">
        <v>111.314366574316</v>
      </c>
    </row>
    <row r="480" spans="1:5">
      <c r="A480">
        <v>478</v>
      </c>
      <c r="B480">
        <v>4839.84868321922</v>
      </c>
      <c r="C480">
        <v>4839.84868321922</v>
      </c>
      <c r="D480">
        <v>583.975639317532</v>
      </c>
      <c r="E480">
        <v>111.316016914343</v>
      </c>
    </row>
    <row r="481" spans="1:5">
      <c r="A481">
        <v>479</v>
      </c>
      <c r="B481">
        <v>4839.84868321922</v>
      </c>
      <c r="C481">
        <v>4839.84868321922</v>
      </c>
      <c r="D481">
        <v>583.978934947866</v>
      </c>
      <c r="E481">
        <v>111.319312544678</v>
      </c>
    </row>
    <row r="482" spans="1:5">
      <c r="A482">
        <v>480</v>
      </c>
      <c r="B482">
        <v>4839.84868321922</v>
      </c>
      <c r="C482">
        <v>4839.84868321922</v>
      </c>
      <c r="D482">
        <v>583.975368844866</v>
      </c>
      <c r="E482">
        <v>111.315746441677</v>
      </c>
    </row>
    <row r="483" spans="1:5">
      <c r="A483">
        <v>481</v>
      </c>
      <c r="B483">
        <v>4839.84868321922</v>
      </c>
      <c r="C483">
        <v>4839.84868321922</v>
      </c>
      <c r="D483">
        <v>583.974022727883</v>
      </c>
      <c r="E483">
        <v>111.314400324695</v>
      </c>
    </row>
    <row r="484" spans="1:5">
      <c r="A484">
        <v>482</v>
      </c>
      <c r="B484">
        <v>4839.84868321922</v>
      </c>
      <c r="C484">
        <v>4839.84868321922</v>
      </c>
      <c r="D484">
        <v>583.975145137219</v>
      </c>
      <c r="E484">
        <v>111.31552273403</v>
      </c>
    </row>
    <row r="485" spans="1:5">
      <c r="A485">
        <v>483</v>
      </c>
      <c r="B485">
        <v>4839.84868321922</v>
      </c>
      <c r="C485">
        <v>4839.84868321922</v>
      </c>
      <c r="D485">
        <v>583.974061378564</v>
      </c>
      <c r="E485">
        <v>111.314438975375</v>
      </c>
    </row>
    <row r="486" spans="1:5">
      <c r="A486">
        <v>484</v>
      </c>
      <c r="B486">
        <v>4839.84868321922</v>
      </c>
      <c r="C486">
        <v>4839.84868321922</v>
      </c>
      <c r="D486">
        <v>583.976101829394</v>
      </c>
      <c r="E486">
        <v>111.316479426206</v>
      </c>
    </row>
    <row r="487" spans="1:5">
      <c r="A487">
        <v>485</v>
      </c>
      <c r="B487">
        <v>4839.84868321922</v>
      </c>
      <c r="C487">
        <v>4839.84868321922</v>
      </c>
      <c r="D487">
        <v>583.976444901096</v>
      </c>
      <c r="E487">
        <v>111.316822497906</v>
      </c>
    </row>
    <row r="488" spans="1:5">
      <c r="A488">
        <v>486</v>
      </c>
      <c r="B488">
        <v>4839.84868321922</v>
      </c>
      <c r="C488">
        <v>4839.84868321922</v>
      </c>
      <c r="D488">
        <v>583.975307617725</v>
      </c>
      <c r="E488">
        <v>111.315685214536</v>
      </c>
    </row>
    <row r="489" spans="1:5">
      <c r="A489">
        <v>487</v>
      </c>
      <c r="B489">
        <v>4839.84868321922</v>
      </c>
      <c r="C489">
        <v>4839.84868321922</v>
      </c>
      <c r="D489">
        <v>583.975980490169</v>
      </c>
      <c r="E489">
        <v>111.31635808698</v>
      </c>
    </row>
    <row r="490" spans="1:5">
      <c r="A490">
        <v>488</v>
      </c>
      <c r="B490">
        <v>4839.84868321922</v>
      </c>
      <c r="C490">
        <v>4839.84868321922</v>
      </c>
      <c r="D490">
        <v>583.975537821747</v>
      </c>
      <c r="E490">
        <v>111.315915418558</v>
      </c>
    </row>
    <row r="491" spans="1:5">
      <c r="A491">
        <v>489</v>
      </c>
      <c r="B491">
        <v>4839.84868321922</v>
      </c>
      <c r="C491">
        <v>4839.84868321922</v>
      </c>
      <c r="D491">
        <v>583.975465726368</v>
      </c>
      <c r="E491">
        <v>111.315843323178</v>
      </c>
    </row>
    <row r="492" spans="1:5">
      <c r="A492">
        <v>490</v>
      </c>
      <c r="B492">
        <v>4839.84868321922</v>
      </c>
      <c r="C492">
        <v>4839.84868321922</v>
      </c>
      <c r="D492">
        <v>583.975962584532</v>
      </c>
      <c r="E492">
        <v>111.316340181343</v>
      </c>
    </row>
    <row r="493" spans="1:5">
      <c r="A493">
        <v>491</v>
      </c>
      <c r="B493">
        <v>4839.84868321922</v>
      </c>
      <c r="C493">
        <v>4839.84868321922</v>
      </c>
      <c r="D493">
        <v>583.975270198074</v>
      </c>
      <c r="E493">
        <v>111.315647794885</v>
      </c>
    </row>
    <row r="494" spans="1:5">
      <c r="A494">
        <v>492</v>
      </c>
      <c r="B494">
        <v>4839.84868321922</v>
      </c>
      <c r="C494">
        <v>4839.84868321922</v>
      </c>
      <c r="D494">
        <v>583.975957688221</v>
      </c>
      <c r="E494">
        <v>111.316335285031</v>
      </c>
    </row>
    <row r="495" spans="1:5">
      <c r="A495">
        <v>493</v>
      </c>
      <c r="B495">
        <v>4839.84868321922</v>
      </c>
      <c r="C495">
        <v>4839.84868321922</v>
      </c>
      <c r="D495">
        <v>583.97605145496</v>
      </c>
      <c r="E495">
        <v>111.316429051771</v>
      </c>
    </row>
    <row r="496" spans="1:5">
      <c r="A496">
        <v>494</v>
      </c>
      <c r="B496">
        <v>4839.84868321922</v>
      </c>
      <c r="C496">
        <v>4839.84868321922</v>
      </c>
      <c r="D496">
        <v>583.976445246704</v>
      </c>
      <c r="E496">
        <v>111.316822843515</v>
      </c>
    </row>
    <row r="497" spans="1:5">
      <c r="A497">
        <v>495</v>
      </c>
      <c r="B497">
        <v>4839.84868321922</v>
      </c>
      <c r="C497">
        <v>4839.84868321922</v>
      </c>
      <c r="D497">
        <v>583.975912408354</v>
      </c>
      <c r="E497">
        <v>111.316290005165</v>
      </c>
    </row>
    <row r="498" spans="1:5">
      <c r="A498">
        <v>496</v>
      </c>
      <c r="B498">
        <v>4839.84868321922</v>
      </c>
      <c r="C498">
        <v>4839.84868321922</v>
      </c>
      <c r="D498">
        <v>583.975628995298</v>
      </c>
      <c r="E498">
        <v>111.316006592108</v>
      </c>
    </row>
    <row r="499" spans="1:5">
      <c r="A499">
        <v>497</v>
      </c>
      <c r="B499">
        <v>4839.84868321922</v>
      </c>
      <c r="C499">
        <v>4839.84868321922</v>
      </c>
      <c r="D499">
        <v>583.975195893936</v>
      </c>
      <c r="E499">
        <v>111.315573490747</v>
      </c>
    </row>
    <row r="500" spans="1:5">
      <c r="A500">
        <v>498</v>
      </c>
      <c r="B500">
        <v>4839.84868321922</v>
      </c>
      <c r="C500">
        <v>4839.84868321922</v>
      </c>
      <c r="D500">
        <v>583.975905906224</v>
      </c>
      <c r="E500">
        <v>111.316283503035</v>
      </c>
    </row>
    <row r="501" spans="1:5">
      <c r="A501">
        <v>499</v>
      </c>
      <c r="B501">
        <v>4839.84868321922</v>
      </c>
      <c r="C501">
        <v>4839.84868321922</v>
      </c>
      <c r="D501">
        <v>583.97610994386</v>
      </c>
      <c r="E501">
        <v>111.316487540671</v>
      </c>
    </row>
    <row r="502" spans="1:5">
      <c r="A502">
        <v>500</v>
      </c>
      <c r="B502">
        <v>4839.84868321922</v>
      </c>
      <c r="C502">
        <v>4839.84868321922</v>
      </c>
      <c r="D502">
        <v>583.975225937487</v>
      </c>
      <c r="E502">
        <v>111.315603534298</v>
      </c>
    </row>
    <row r="503" spans="1:5">
      <c r="A503">
        <v>501</v>
      </c>
      <c r="B503">
        <v>4839.84868321922</v>
      </c>
      <c r="C503">
        <v>4839.84868321922</v>
      </c>
      <c r="D503">
        <v>583.975146737773</v>
      </c>
      <c r="E503">
        <v>111.315524334585</v>
      </c>
    </row>
    <row r="504" spans="1:5">
      <c r="A504">
        <v>502</v>
      </c>
      <c r="B504">
        <v>4839.84868321922</v>
      </c>
      <c r="C504">
        <v>4839.84868321922</v>
      </c>
      <c r="D504">
        <v>583.97811334853</v>
      </c>
      <c r="E504">
        <v>111.31849094534</v>
      </c>
    </row>
    <row r="505" spans="1:5">
      <c r="A505">
        <v>503</v>
      </c>
      <c r="B505">
        <v>4839.84868321922</v>
      </c>
      <c r="C505">
        <v>4839.84868321922</v>
      </c>
      <c r="D505">
        <v>583.978020048642</v>
      </c>
      <c r="E505">
        <v>111.318397645453</v>
      </c>
    </row>
    <row r="506" spans="1:5">
      <c r="A506">
        <v>504</v>
      </c>
      <c r="B506">
        <v>4839.84868321922</v>
      </c>
      <c r="C506">
        <v>4839.84868321922</v>
      </c>
      <c r="D506">
        <v>583.978911437057</v>
      </c>
      <c r="E506">
        <v>111.319289033868</v>
      </c>
    </row>
    <row r="507" spans="1:5">
      <c r="A507">
        <v>505</v>
      </c>
      <c r="B507">
        <v>4839.84868321922</v>
      </c>
      <c r="C507">
        <v>4839.84868321922</v>
      </c>
      <c r="D507">
        <v>583.978702643636</v>
      </c>
      <c r="E507">
        <v>111.319080240447</v>
      </c>
    </row>
    <row r="508" spans="1:5">
      <c r="A508">
        <v>506</v>
      </c>
      <c r="B508">
        <v>4839.84868321922</v>
      </c>
      <c r="C508">
        <v>4839.84868321922</v>
      </c>
      <c r="D508">
        <v>583.980119063837</v>
      </c>
      <c r="E508">
        <v>111.320496660648</v>
      </c>
    </row>
    <row r="509" spans="1:5">
      <c r="A509">
        <v>507</v>
      </c>
      <c r="B509">
        <v>4839.84868321922</v>
      </c>
      <c r="C509">
        <v>4839.84868321922</v>
      </c>
      <c r="D509">
        <v>583.979072284372</v>
      </c>
      <c r="E509">
        <v>111.319449881184</v>
      </c>
    </row>
    <row r="510" spans="1:5">
      <c r="A510">
        <v>508</v>
      </c>
      <c r="B510">
        <v>4839.84868321922</v>
      </c>
      <c r="C510">
        <v>4839.84868321922</v>
      </c>
      <c r="D510">
        <v>583.978914703135</v>
      </c>
      <c r="E510">
        <v>111.319292299946</v>
      </c>
    </row>
    <row r="511" spans="1:5">
      <c r="A511">
        <v>509</v>
      </c>
      <c r="B511">
        <v>4839.84868321922</v>
      </c>
      <c r="C511">
        <v>4839.84868321922</v>
      </c>
      <c r="D511">
        <v>583.978929069254</v>
      </c>
      <c r="E511">
        <v>111.319306666065</v>
      </c>
    </row>
    <row r="512" spans="1:5">
      <c r="A512">
        <v>510</v>
      </c>
      <c r="B512">
        <v>4839.84868321922</v>
      </c>
      <c r="C512">
        <v>4839.84868321922</v>
      </c>
      <c r="D512">
        <v>583.97884531263</v>
      </c>
      <c r="E512">
        <v>111.319222909441</v>
      </c>
    </row>
    <row r="513" spans="1:5">
      <c r="A513">
        <v>511</v>
      </c>
      <c r="B513">
        <v>4839.84868321922</v>
      </c>
      <c r="C513">
        <v>4839.84868321922</v>
      </c>
      <c r="D513">
        <v>583.979051411829</v>
      </c>
      <c r="E513">
        <v>111.31942900864</v>
      </c>
    </row>
    <row r="514" spans="1:5">
      <c r="A514">
        <v>512</v>
      </c>
      <c r="B514">
        <v>4839.84868321922</v>
      </c>
      <c r="C514">
        <v>4839.84868321922</v>
      </c>
      <c r="D514">
        <v>583.978306679389</v>
      </c>
      <c r="E514">
        <v>111.3186842762</v>
      </c>
    </row>
    <row r="515" spans="1:5">
      <c r="A515">
        <v>513</v>
      </c>
      <c r="B515">
        <v>4839.84868321922</v>
      </c>
      <c r="C515">
        <v>4839.84868321922</v>
      </c>
      <c r="D515">
        <v>583.978179910524</v>
      </c>
      <c r="E515">
        <v>111.318557507335</v>
      </c>
    </row>
    <row r="516" spans="1:5">
      <c r="A516">
        <v>514</v>
      </c>
      <c r="B516">
        <v>4839.84868321922</v>
      </c>
      <c r="C516">
        <v>4839.84868321922</v>
      </c>
      <c r="D516">
        <v>583.979152954756</v>
      </c>
      <c r="E516">
        <v>111.319530551567</v>
      </c>
    </row>
    <row r="517" spans="1:5">
      <c r="A517">
        <v>515</v>
      </c>
      <c r="B517">
        <v>4839.84868321922</v>
      </c>
      <c r="C517">
        <v>4839.84868321922</v>
      </c>
      <c r="D517">
        <v>583.978017059083</v>
      </c>
      <c r="E517">
        <v>111.318394655894</v>
      </c>
    </row>
    <row r="518" spans="1:5">
      <c r="A518">
        <v>516</v>
      </c>
      <c r="B518">
        <v>4839.84868321922</v>
      </c>
      <c r="C518">
        <v>4839.84868321922</v>
      </c>
      <c r="D518">
        <v>583.977775779851</v>
      </c>
      <c r="E518">
        <v>111.318153376663</v>
      </c>
    </row>
    <row r="519" spans="1:5">
      <c r="A519">
        <v>517</v>
      </c>
      <c r="B519">
        <v>4839.84868321922</v>
      </c>
      <c r="C519">
        <v>4839.84868321922</v>
      </c>
      <c r="D519">
        <v>583.978528761752</v>
      </c>
      <c r="E519">
        <v>111.318906358563</v>
      </c>
    </row>
    <row r="520" spans="1:5">
      <c r="A520">
        <v>518</v>
      </c>
      <c r="B520">
        <v>4839.84868321922</v>
      </c>
      <c r="C520">
        <v>4839.84868321922</v>
      </c>
      <c r="D520">
        <v>583.978560726164</v>
      </c>
      <c r="E520">
        <v>111.318938322976</v>
      </c>
    </row>
    <row r="521" spans="1:5">
      <c r="A521">
        <v>519</v>
      </c>
      <c r="B521">
        <v>4839.84868321922</v>
      </c>
      <c r="C521">
        <v>4839.84868321922</v>
      </c>
      <c r="D521">
        <v>583.978766608444</v>
      </c>
      <c r="E521">
        <v>111.319144205255</v>
      </c>
    </row>
    <row r="522" spans="1:5">
      <c r="A522">
        <v>520</v>
      </c>
      <c r="B522">
        <v>4839.84868321922</v>
      </c>
      <c r="C522">
        <v>4839.84868321922</v>
      </c>
      <c r="D522">
        <v>583.977704873188</v>
      </c>
      <c r="E522">
        <v>111.318082469999</v>
      </c>
    </row>
    <row r="523" spans="1:5">
      <c r="A523">
        <v>521</v>
      </c>
      <c r="B523">
        <v>4839.84868321922</v>
      </c>
      <c r="C523">
        <v>4839.84868321922</v>
      </c>
      <c r="D523">
        <v>583.97887743525</v>
      </c>
      <c r="E523">
        <v>111.319255032061</v>
      </c>
    </row>
    <row r="524" spans="1:5">
      <c r="A524">
        <v>522</v>
      </c>
      <c r="B524">
        <v>4839.84868321922</v>
      </c>
      <c r="C524">
        <v>4839.84868321922</v>
      </c>
      <c r="D524">
        <v>583.979121294558</v>
      </c>
      <c r="E524">
        <v>111.31949889137</v>
      </c>
    </row>
    <row r="525" spans="1:5">
      <c r="A525">
        <v>523</v>
      </c>
      <c r="B525">
        <v>4839.84868321922</v>
      </c>
      <c r="C525">
        <v>4839.84868321922</v>
      </c>
      <c r="D525">
        <v>583.980166660409</v>
      </c>
      <c r="E525">
        <v>111.32054425722</v>
      </c>
    </row>
    <row r="526" spans="1:5">
      <c r="A526">
        <v>524</v>
      </c>
      <c r="B526">
        <v>4839.84868321922</v>
      </c>
      <c r="C526">
        <v>4839.84868321922</v>
      </c>
      <c r="D526">
        <v>583.978158022619</v>
      </c>
      <c r="E526">
        <v>111.318535619429</v>
      </c>
    </row>
    <row r="527" spans="1:5">
      <c r="A527">
        <v>525</v>
      </c>
      <c r="B527">
        <v>4839.84868321922</v>
      </c>
      <c r="C527">
        <v>4839.84868321922</v>
      </c>
      <c r="D527">
        <v>583.979095807052</v>
      </c>
      <c r="E527">
        <v>111.319473403863</v>
      </c>
    </row>
    <row r="528" spans="1:5">
      <c r="A528">
        <v>526</v>
      </c>
      <c r="B528">
        <v>4839.84868321922</v>
      </c>
      <c r="C528">
        <v>4839.84868321922</v>
      </c>
      <c r="D528">
        <v>583.978852702394</v>
      </c>
      <c r="E528">
        <v>111.319230299205</v>
      </c>
    </row>
    <row r="529" spans="1:5">
      <c r="A529">
        <v>527</v>
      </c>
      <c r="B529">
        <v>4839.84868321922</v>
      </c>
      <c r="C529">
        <v>4839.84868321922</v>
      </c>
      <c r="D529">
        <v>583.978624748065</v>
      </c>
      <c r="E529">
        <v>111.319002344875</v>
      </c>
    </row>
    <row r="530" spans="1:5">
      <c r="A530">
        <v>528</v>
      </c>
      <c r="B530">
        <v>4839.84868321922</v>
      </c>
      <c r="C530">
        <v>4839.84868321922</v>
      </c>
      <c r="D530">
        <v>583.97817704102</v>
      </c>
      <c r="E530">
        <v>111.318554637831</v>
      </c>
    </row>
    <row r="531" spans="1:5">
      <c r="A531">
        <v>529</v>
      </c>
      <c r="B531">
        <v>4839.84868321922</v>
      </c>
      <c r="C531">
        <v>4839.84868321922</v>
      </c>
      <c r="D531">
        <v>583.978747704633</v>
      </c>
      <c r="E531">
        <v>111.319125301444</v>
      </c>
    </row>
    <row r="532" spans="1:5">
      <c r="A532">
        <v>530</v>
      </c>
      <c r="B532">
        <v>4839.84868321922</v>
      </c>
      <c r="C532">
        <v>4839.84868321922</v>
      </c>
      <c r="D532">
        <v>583.979166241925</v>
      </c>
      <c r="E532">
        <v>111.319543838736</v>
      </c>
    </row>
    <row r="533" spans="1:5">
      <c r="A533">
        <v>531</v>
      </c>
      <c r="B533">
        <v>4839.84868321922</v>
      </c>
      <c r="C533">
        <v>4839.84868321922</v>
      </c>
      <c r="D533">
        <v>583.9789436295</v>
      </c>
      <c r="E533">
        <v>111.31932122631</v>
      </c>
    </row>
    <row r="534" spans="1:5">
      <c r="A534">
        <v>532</v>
      </c>
      <c r="B534">
        <v>4839.84868321922</v>
      </c>
      <c r="C534">
        <v>4839.84868321922</v>
      </c>
      <c r="D534">
        <v>583.978537860137</v>
      </c>
      <c r="E534">
        <v>111.31891545695</v>
      </c>
    </row>
    <row r="535" spans="1:5">
      <c r="A535">
        <v>533</v>
      </c>
      <c r="B535">
        <v>4839.84868321922</v>
      </c>
      <c r="C535">
        <v>4839.84868321922</v>
      </c>
      <c r="D535">
        <v>583.978841033081</v>
      </c>
      <c r="E535">
        <v>111.319218629893</v>
      </c>
    </row>
    <row r="536" spans="1:5">
      <c r="A536">
        <v>534</v>
      </c>
      <c r="B536">
        <v>4839.84868321922</v>
      </c>
      <c r="C536">
        <v>4839.84868321922</v>
      </c>
      <c r="D536">
        <v>583.979377309951</v>
      </c>
      <c r="E536">
        <v>111.319754906763</v>
      </c>
    </row>
    <row r="537" spans="1:5">
      <c r="A537">
        <v>535</v>
      </c>
      <c r="B537">
        <v>4839.84868321922</v>
      </c>
      <c r="C537">
        <v>4839.84868321922</v>
      </c>
      <c r="D537">
        <v>583.979185522533</v>
      </c>
      <c r="E537">
        <v>111.319563119344</v>
      </c>
    </row>
    <row r="538" spans="1:5">
      <c r="A538">
        <v>536</v>
      </c>
      <c r="B538">
        <v>4839.84868321922</v>
      </c>
      <c r="C538">
        <v>4839.84868321922</v>
      </c>
      <c r="D538">
        <v>583.97797586308</v>
      </c>
      <c r="E538">
        <v>111.318353459891</v>
      </c>
    </row>
    <row r="539" spans="1:5">
      <c r="A539">
        <v>537</v>
      </c>
      <c r="B539">
        <v>4839.84868321922</v>
      </c>
      <c r="C539">
        <v>4839.84868321922</v>
      </c>
      <c r="D539">
        <v>583.977055351159</v>
      </c>
      <c r="E539">
        <v>111.31743294797</v>
      </c>
    </row>
    <row r="540" spans="1:5">
      <c r="A540">
        <v>538</v>
      </c>
      <c r="B540">
        <v>4839.84868321922</v>
      </c>
      <c r="C540">
        <v>4839.84868321922</v>
      </c>
      <c r="D540">
        <v>583.976833832476</v>
      </c>
      <c r="E540">
        <v>111.317211429287</v>
      </c>
    </row>
    <row r="541" spans="1:5">
      <c r="A541">
        <v>539</v>
      </c>
      <c r="B541">
        <v>4839.84868321922</v>
      </c>
      <c r="C541">
        <v>4839.84868321922</v>
      </c>
      <c r="D541">
        <v>583.977231843274</v>
      </c>
      <c r="E541">
        <v>111.317609440086</v>
      </c>
    </row>
    <row r="542" spans="1:5">
      <c r="A542">
        <v>540</v>
      </c>
      <c r="B542">
        <v>4839.84868321922</v>
      </c>
      <c r="C542">
        <v>4839.84868321922</v>
      </c>
      <c r="D542">
        <v>583.977224276169</v>
      </c>
      <c r="E542">
        <v>111.317601872979</v>
      </c>
    </row>
    <row r="543" spans="1:5">
      <c r="A543">
        <v>541</v>
      </c>
      <c r="B543">
        <v>4839.84868321922</v>
      </c>
      <c r="C543">
        <v>4839.84868321922</v>
      </c>
      <c r="D543">
        <v>583.977442515051</v>
      </c>
      <c r="E543">
        <v>111.317820111862</v>
      </c>
    </row>
    <row r="544" spans="1:5">
      <c r="A544">
        <v>542</v>
      </c>
      <c r="B544">
        <v>4839.84868321922</v>
      </c>
      <c r="C544">
        <v>4839.84868321922</v>
      </c>
      <c r="D544">
        <v>583.976797141191</v>
      </c>
      <c r="E544">
        <v>111.317174738002</v>
      </c>
    </row>
    <row r="545" spans="1:5">
      <c r="A545">
        <v>543</v>
      </c>
      <c r="B545">
        <v>4839.84868321922</v>
      </c>
      <c r="C545">
        <v>4839.84868321922</v>
      </c>
      <c r="D545">
        <v>583.975572515292</v>
      </c>
      <c r="E545">
        <v>111.315950112102</v>
      </c>
    </row>
    <row r="546" spans="1:5">
      <c r="A546">
        <v>544</v>
      </c>
      <c r="B546">
        <v>4839.84868321922</v>
      </c>
      <c r="C546">
        <v>4839.84868321922</v>
      </c>
      <c r="D546">
        <v>583.977138916348</v>
      </c>
      <c r="E546">
        <v>111.317516513159</v>
      </c>
    </row>
    <row r="547" spans="1:5">
      <c r="A547">
        <v>545</v>
      </c>
      <c r="B547">
        <v>4839.84868321922</v>
      </c>
      <c r="C547">
        <v>4839.84868321922</v>
      </c>
      <c r="D547">
        <v>583.978343487796</v>
      </c>
      <c r="E547">
        <v>111.318721084607</v>
      </c>
    </row>
    <row r="548" spans="1:5">
      <c r="A548">
        <v>546</v>
      </c>
      <c r="B548">
        <v>4839.84868321922</v>
      </c>
      <c r="C548">
        <v>4839.84868321922</v>
      </c>
      <c r="D548">
        <v>583.976579213268</v>
      </c>
      <c r="E548">
        <v>111.316956810078</v>
      </c>
    </row>
    <row r="549" spans="1:5">
      <c r="A549">
        <v>547</v>
      </c>
      <c r="B549">
        <v>4839.84868321922</v>
      </c>
      <c r="C549">
        <v>4839.84868321922</v>
      </c>
      <c r="D549">
        <v>583.976233363636</v>
      </c>
      <c r="E549">
        <v>111.316610960447</v>
      </c>
    </row>
    <row r="550" spans="1:5">
      <c r="A550">
        <v>548</v>
      </c>
      <c r="B550">
        <v>4839.84868321922</v>
      </c>
      <c r="C550">
        <v>4839.84868321922</v>
      </c>
      <c r="D550">
        <v>583.977082331869</v>
      </c>
      <c r="E550">
        <v>111.31745992868</v>
      </c>
    </row>
    <row r="551" spans="1:5">
      <c r="A551">
        <v>549</v>
      </c>
      <c r="B551">
        <v>4839.84868321922</v>
      </c>
      <c r="C551">
        <v>4839.84868321922</v>
      </c>
      <c r="D551">
        <v>583.977366395466</v>
      </c>
      <c r="E551">
        <v>111.317743992277</v>
      </c>
    </row>
    <row r="552" spans="1:5">
      <c r="A552">
        <v>550</v>
      </c>
      <c r="B552">
        <v>4839.84868321922</v>
      </c>
      <c r="C552">
        <v>4839.84868321922</v>
      </c>
      <c r="D552">
        <v>583.976962191464</v>
      </c>
      <c r="E552">
        <v>111.317339788275</v>
      </c>
    </row>
    <row r="553" spans="1:5">
      <c r="A553">
        <v>551</v>
      </c>
      <c r="B553">
        <v>4839.84868321922</v>
      </c>
      <c r="C553">
        <v>4839.84868321922</v>
      </c>
      <c r="D553">
        <v>583.977764880225</v>
      </c>
      <c r="E553">
        <v>111.318142477036</v>
      </c>
    </row>
    <row r="554" spans="1:5">
      <c r="A554">
        <v>552</v>
      </c>
      <c r="B554">
        <v>4839.84868321922</v>
      </c>
      <c r="C554">
        <v>4839.84868321922</v>
      </c>
      <c r="D554">
        <v>583.976699638536</v>
      </c>
      <c r="E554">
        <v>111.317077235346</v>
      </c>
    </row>
    <row r="555" spans="1:5">
      <c r="A555">
        <v>553</v>
      </c>
      <c r="B555">
        <v>4839.84868321922</v>
      </c>
      <c r="C555">
        <v>4839.84868321922</v>
      </c>
      <c r="D555">
        <v>583.975978613695</v>
      </c>
      <c r="E555">
        <v>111.316356210506</v>
      </c>
    </row>
    <row r="556" spans="1:5">
      <c r="A556">
        <v>554</v>
      </c>
      <c r="B556">
        <v>4839.84868321922</v>
      </c>
      <c r="C556">
        <v>4839.84868321922</v>
      </c>
      <c r="D556">
        <v>583.976660089253</v>
      </c>
      <c r="E556">
        <v>111.317037686064</v>
      </c>
    </row>
    <row r="557" spans="1:5">
      <c r="A557">
        <v>555</v>
      </c>
      <c r="B557">
        <v>4839.84868321922</v>
      </c>
      <c r="C557">
        <v>4839.84868321922</v>
      </c>
      <c r="D557">
        <v>583.976959774875</v>
      </c>
      <c r="E557">
        <v>111.317337371686</v>
      </c>
    </row>
    <row r="558" spans="1:5">
      <c r="A558">
        <v>556</v>
      </c>
      <c r="B558">
        <v>4839.84868321922</v>
      </c>
      <c r="C558">
        <v>4839.84868321922</v>
      </c>
      <c r="D558">
        <v>583.976538039791</v>
      </c>
      <c r="E558">
        <v>111.316915636601</v>
      </c>
    </row>
    <row r="559" spans="1:5">
      <c r="A559">
        <v>557</v>
      </c>
      <c r="B559">
        <v>4839.84868321922</v>
      </c>
      <c r="C559">
        <v>4839.84868321922</v>
      </c>
      <c r="D559">
        <v>583.976629251424</v>
      </c>
      <c r="E559">
        <v>111.317006848234</v>
      </c>
    </row>
    <row r="560" spans="1:5">
      <c r="A560">
        <v>558</v>
      </c>
      <c r="B560">
        <v>4839.84868321922</v>
      </c>
      <c r="C560">
        <v>4839.84868321922</v>
      </c>
      <c r="D560">
        <v>583.976274424346</v>
      </c>
      <c r="E560">
        <v>111.316652021157</v>
      </c>
    </row>
    <row r="561" spans="1:5">
      <c r="A561">
        <v>559</v>
      </c>
      <c r="B561">
        <v>4839.84868321922</v>
      </c>
      <c r="C561">
        <v>4839.84868321922</v>
      </c>
      <c r="D561">
        <v>583.97647220032</v>
      </c>
      <c r="E561">
        <v>111.316849797131</v>
      </c>
    </row>
    <row r="562" spans="1:5">
      <c r="A562">
        <v>560</v>
      </c>
      <c r="B562">
        <v>4839.84868321922</v>
      </c>
      <c r="C562">
        <v>4839.84868321922</v>
      </c>
      <c r="D562">
        <v>583.976956868295</v>
      </c>
      <c r="E562">
        <v>111.317334465106</v>
      </c>
    </row>
    <row r="563" spans="1:5">
      <c r="A563">
        <v>561</v>
      </c>
      <c r="B563">
        <v>4839.84868321922</v>
      </c>
      <c r="C563">
        <v>4839.84868321922</v>
      </c>
      <c r="D563">
        <v>583.976345631126</v>
      </c>
      <c r="E563">
        <v>111.316723227937</v>
      </c>
    </row>
    <row r="564" spans="1:5">
      <c r="A564">
        <v>562</v>
      </c>
      <c r="B564">
        <v>4839.84868321922</v>
      </c>
      <c r="C564">
        <v>4839.84868321922</v>
      </c>
      <c r="D564">
        <v>583.976104933094</v>
      </c>
      <c r="E564">
        <v>111.316482529904</v>
      </c>
    </row>
    <row r="565" spans="1:5">
      <c r="A565">
        <v>563</v>
      </c>
      <c r="B565">
        <v>4839.84868321922</v>
      </c>
      <c r="C565">
        <v>4839.84868321922</v>
      </c>
      <c r="D565">
        <v>583.976030161473</v>
      </c>
      <c r="E565">
        <v>111.316407758283</v>
      </c>
    </row>
    <row r="566" spans="1:5">
      <c r="A566">
        <v>564</v>
      </c>
      <c r="B566">
        <v>4839.84868321922</v>
      </c>
      <c r="C566">
        <v>4839.84868321922</v>
      </c>
      <c r="D566">
        <v>583.976504797341</v>
      </c>
      <c r="E566">
        <v>111.316882394151</v>
      </c>
    </row>
    <row r="567" spans="1:5">
      <c r="A567">
        <v>565</v>
      </c>
      <c r="B567">
        <v>4839.84868321922</v>
      </c>
      <c r="C567">
        <v>4839.84868321922</v>
      </c>
      <c r="D567">
        <v>583.976287483856</v>
      </c>
      <c r="E567">
        <v>111.316665080666</v>
      </c>
    </row>
    <row r="568" spans="1:5">
      <c r="A568">
        <v>566</v>
      </c>
      <c r="B568">
        <v>4839.84868321922</v>
      </c>
      <c r="C568">
        <v>4839.84868321922</v>
      </c>
      <c r="D568">
        <v>583.976481940166</v>
      </c>
      <c r="E568">
        <v>111.316859536978</v>
      </c>
    </row>
    <row r="569" spans="1:5">
      <c r="A569">
        <v>567</v>
      </c>
      <c r="B569">
        <v>4839.84868321922</v>
      </c>
      <c r="C569">
        <v>4839.84868321922</v>
      </c>
      <c r="D569">
        <v>583.97613921105</v>
      </c>
      <c r="E569">
        <v>111.316516807861</v>
      </c>
    </row>
    <row r="570" spans="1:5">
      <c r="A570">
        <v>568</v>
      </c>
      <c r="B570">
        <v>4839.84868321922</v>
      </c>
      <c r="C570">
        <v>4839.84868321922</v>
      </c>
      <c r="D570">
        <v>583.976502605188</v>
      </c>
      <c r="E570">
        <v>111.316880201999</v>
      </c>
    </row>
    <row r="571" spans="1:5">
      <c r="A571">
        <v>569</v>
      </c>
      <c r="B571">
        <v>4839.84868321922</v>
      </c>
      <c r="C571">
        <v>4839.84868321922</v>
      </c>
      <c r="D571">
        <v>583.976746647263</v>
      </c>
      <c r="E571">
        <v>111.317124244074</v>
      </c>
    </row>
    <row r="572" spans="1:5">
      <c r="A572">
        <v>570</v>
      </c>
      <c r="B572">
        <v>4839.84868321922</v>
      </c>
      <c r="C572">
        <v>4839.84868321922</v>
      </c>
      <c r="D572">
        <v>583.976810754347</v>
      </c>
      <c r="E572">
        <v>111.317188351159</v>
      </c>
    </row>
    <row r="573" spans="1:5">
      <c r="A573">
        <v>571</v>
      </c>
      <c r="B573">
        <v>4839.84868321922</v>
      </c>
      <c r="C573">
        <v>4839.84868321922</v>
      </c>
      <c r="D573">
        <v>583.976644836178</v>
      </c>
      <c r="E573">
        <v>111.317022432989</v>
      </c>
    </row>
    <row r="574" spans="1:5">
      <c r="A574">
        <v>572</v>
      </c>
      <c r="B574">
        <v>4839.84868321922</v>
      </c>
      <c r="C574">
        <v>4839.84868321922</v>
      </c>
      <c r="D574">
        <v>583.976822569608</v>
      </c>
      <c r="E574">
        <v>111.317200166418</v>
      </c>
    </row>
    <row r="575" spans="1:5">
      <c r="A575">
        <v>573</v>
      </c>
      <c r="B575">
        <v>4839.84868321922</v>
      </c>
      <c r="C575">
        <v>4839.84868321922</v>
      </c>
      <c r="D575">
        <v>583.976908634024</v>
      </c>
      <c r="E575">
        <v>111.317286230834</v>
      </c>
    </row>
    <row r="576" spans="1:5">
      <c r="A576">
        <v>574</v>
      </c>
      <c r="B576">
        <v>4839.84868321922</v>
      </c>
      <c r="C576">
        <v>4839.84868321922</v>
      </c>
      <c r="D576">
        <v>583.977070516142</v>
      </c>
      <c r="E576">
        <v>111.317448112953</v>
      </c>
    </row>
    <row r="577" spans="1:5">
      <c r="A577">
        <v>575</v>
      </c>
      <c r="B577">
        <v>4839.84868321922</v>
      </c>
      <c r="C577">
        <v>4839.84868321922</v>
      </c>
      <c r="D577">
        <v>583.97674160015</v>
      </c>
      <c r="E577">
        <v>111.317119196962</v>
      </c>
    </row>
    <row r="578" spans="1:5">
      <c r="A578">
        <v>576</v>
      </c>
      <c r="B578">
        <v>4839.84868321922</v>
      </c>
      <c r="C578">
        <v>4839.84868321922</v>
      </c>
      <c r="D578">
        <v>583.977099542903</v>
      </c>
      <c r="E578">
        <v>111.317477139715</v>
      </c>
    </row>
    <row r="579" spans="1:5">
      <c r="A579">
        <v>577</v>
      </c>
      <c r="B579">
        <v>4839.84868321922</v>
      </c>
      <c r="C579">
        <v>4839.84868321922</v>
      </c>
      <c r="D579">
        <v>583.977296416543</v>
      </c>
      <c r="E579">
        <v>111.317674013355</v>
      </c>
    </row>
    <row r="580" spans="1:5">
      <c r="A580">
        <v>578</v>
      </c>
      <c r="B580">
        <v>4839.84868321922</v>
      </c>
      <c r="C580">
        <v>4839.84868321922</v>
      </c>
      <c r="D580">
        <v>583.977480297005</v>
      </c>
      <c r="E580">
        <v>111.317857893817</v>
      </c>
    </row>
    <row r="581" spans="1:5">
      <c r="A581">
        <v>579</v>
      </c>
      <c r="B581">
        <v>4839.84868321922</v>
      </c>
      <c r="C581">
        <v>4839.84868321922</v>
      </c>
      <c r="D581">
        <v>583.976924976046</v>
      </c>
      <c r="E581">
        <v>111.317302572858</v>
      </c>
    </row>
    <row r="582" spans="1:5">
      <c r="A582">
        <v>580</v>
      </c>
      <c r="B582">
        <v>4839.84868321922</v>
      </c>
      <c r="C582">
        <v>4839.84868321922</v>
      </c>
      <c r="D582">
        <v>583.977203763965</v>
      </c>
      <c r="E582">
        <v>111.317581360777</v>
      </c>
    </row>
    <row r="583" spans="1:5">
      <c r="A583">
        <v>581</v>
      </c>
      <c r="B583">
        <v>4839.84868321922</v>
      </c>
      <c r="C583">
        <v>4839.84868321922</v>
      </c>
      <c r="D583">
        <v>583.977417671579</v>
      </c>
      <c r="E583">
        <v>111.31779526839</v>
      </c>
    </row>
    <row r="584" spans="1:5">
      <c r="A584">
        <v>582</v>
      </c>
      <c r="B584">
        <v>4839.84868321922</v>
      </c>
      <c r="C584">
        <v>4839.84868321922</v>
      </c>
      <c r="D584">
        <v>583.976476671376</v>
      </c>
      <c r="E584">
        <v>111.316854268187</v>
      </c>
    </row>
    <row r="585" spans="1:5">
      <c r="A585">
        <v>583</v>
      </c>
      <c r="B585">
        <v>4839.84868321922</v>
      </c>
      <c r="C585">
        <v>4839.84868321922</v>
      </c>
      <c r="D585">
        <v>583.977662409866</v>
      </c>
      <c r="E585">
        <v>111.318040006676</v>
      </c>
    </row>
    <row r="586" spans="1:5">
      <c r="A586">
        <v>584</v>
      </c>
      <c r="B586">
        <v>4839.84868321922</v>
      </c>
      <c r="C586">
        <v>4839.84868321922</v>
      </c>
      <c r="D586">
        <v>583.976935601183</v>
      </c>
      <c r="E586">
        <v>111.317313197995</v>
      </c>
    </row>
    <row r="587" spans="1:5">
      <c r="A587">
        <v>585</v>
      </c>
      <c r="B587">
        <v>4839.84868321922</v>
      </c>
      <c r="C587">
        <v>4839.84868321922</v>
      </c>
      <c r="D587">
        <v>583.977022838495</v>
      </c>
      <c r="E587">
        <v>111.317400435306</v>
      </c>
    </row>
    <row r="588" spans="1:5">
      <c r="A588">
        <v>586</v>
      </c>
      <c r="B588">
        <v>4839.84868321922</v>
      </c>
      <c r="C588">
        <v>4839.84868321922</v>
      </c>
      <c r="D588">
        <v>583.977127845595</v>
      </c>
      <c r="E588">
        <v>111.317505442405</v>
      </c>
    </row>
    <row r="589" spans="1:5">
      <c r="A589">
        <v>587</v>
      </c>
      <c r="B589">
        <v>4839.84868321922</v>
      </c>
      <c r="C589">
        <v>4839.84868321922</v>
      </c>
      <c r="D589">
        <v>583.977116261281</v>
      </c>
      <c r="E589">
        <v>111.317493858092</v>
      </c>
    </row>
    <row r="590" spans="1:5">
      <c r="A590">
        <v>588</v>
      </c>
      <c r="B590">
        <v>4839.84868321922</v>
      </c>
      <c r="C590">
        <v>4839.84868321922</v>
      </c>
      <c r="D590">
        <v>583.976979089218</v>
      </c>
      <c r="E590">
        <v>111.317356686029</v>
      </c>
    </row>
    <row r="591" spans="1:5">
      <c r="A591">
        <v>589</v>
      </c>
      <c r="B591">
        <v>4839.84868321922</v>
      </c>
      <c r="C591">
        <v>4839.84868321922</v>
      </c>
      <c r="D591">
        <v>583.976949004109</v>
      </c>
      <c r="E591">
        <v>111.31732660092</v>
      </c>
    </row>
    <row r="592" spans="1:5">
      <c r="A592">
        <v>590</v>
      </c>
      <c r="B592">
        <v>4839.84868321922</v>
      </c>
      <c r="C592">
        <v>4839.84868321922</v>
      </c>
      <c r="D592">
        <v>583.977140242811</v>
      </c>
      <c r="E592">
        <v>111.317517839621</v>
      </c>
    </row>
    <row r="593" spans="1:5">
      <c r="A593">
        <v>591</v>
      </c>
      <c r="B593">
        <v>4839.84868321922</v>
      </c>
      <c r="C593">
        <v>4839.84868321922</v>
      </c>
      <c r="D593">
        <v>583.977219568671</v>
      </c>
      <c r="E593">
        <v>111.317597165482</v>
      </c>
    </row>
    <row r="594" spans="1:5">
      <c r="A594">
        <v>592</v>
      </c>
      <c r="B594">
        <v>4839.84868321922</v>
      </c>
      <c r="C594">
        <v>4839.84868321922</v>
      </c>
      <c r="D594">
        <v>583.977263981259</v>
      </c>
      <c r="E594">
        <v>111.31764157807</v>
      </c>
    </row>
    <row r="595" spans="1:5">
      <c r="A595">
        <v>593</v>
      </c>
      <c r="B595">
        <v>4839.84868321922</v>
      </c>
      <c r="C595">
        <v>4839.84868321922</v>
      </c>
      <c r="D595">
        <v>583.977025173153</v>
      </c>
      <c r="E595">
        <v>111.317402769965</v>
      </c>
    </row>
    <row r="596" spans="1:5">
      <c r="A596">
        <v>594</v>
      </c>
      <c r="B596">
        <v>4839.84868321922</v>
      </c>
      <c r="C596">
        <v>4839.84868321922</v>
      </c>
      <c r="D596">
        <v>583.97734009009</v>
      </c>
      <c r="E596">
        <v>111.317717686901</v>
      </c>
    </row>
    <row r="597" spans="1:5">
      <c r="A597">
        <v>595</v>
      </c>
      <c r="B597">
        <v>4839.84868321922</v>
      </c>
      <c r="C597">
        <v>4839.84868321922</v>
      </c>
      <c r="D597">
        <v>583.977211529847</v>
      </c>
      <c r="E597">
        <v>111.317589126657</v>
      </c>
    </row>
    <row r="598" spans="1:5">
      <c r="A598">
        <v>596</v>
      </c>
      <c r="B598">
        <v>4839.84868321922</v>
      </c>
      <c r="C598">
        <v>4839.84868321922</v>
      </c>
      <c r="D598">
        <v>583.976859088863</v>
      </c>
      <c r="E598">
        <v>111.317236685674</v>
      </c>
    </row>
    <row r="599" spans="1:5">
      <c r="A599">
        <v>597</v>
      </c>
      <c r="B599">
        <v>4839.84868321922</v>
      </c>
      <c r="C599">
        <v>4839.84868321922</v>
      </c>
      <c r="D599">
        <v>583.976911962366</v>
      </c>
      <c r="E599">
        <v>111.317289559177</v>
      </c>
    </row>
    <row r="600" spans="1:5">
      <c r="A600">
        <v>598</v>
      </c>
      <c r="B600">
        <v>4839.84868321922</v>
      </c>
      <c r="C600">
        <v>4839.84868321922</v>
      </c>
      <c r="D600">
        <v>583.976977808547</v>
      </c>
      <c r="E600">
        <v>111.317355405358</v>
      </c>
    </row>
    <row r="601" spans="1:5">
      <c r="A601">
        <v>599</v>
      </c>
      <c r="B601">
        <v>4839.84868321922</v>
      </c>
      <c r="C601">
        <v>4839.84868321922</v>
      </c>
      <c r="D601">
        <v>583.977019530332</v>
      </c>
      <c r="E601">
        <v>111.317397127143</v>
      </c>
    </row>
    <row r="602" spans="1:5">
      <c r="A602">
        <v>600</v>
      </c>
      <c r="B602">
        <v>4839.84868321922</v>
      </c>
      <c r="C602">
        <v>4839.84868321922</v>
      </c>
      <c r="D602">
        <v>583.976876964877</v>
      </c>
      <c r="E602">
        <v>111.317254561687</v>
      </c>
    </row>
    <row r="603" spans="1:5">
      <c r="A603">
        <v>601</v>
      </c>
      <c r="B603">
        <v>4839.84868321922</v>
      </c>
      <c r="C603">
        <v>4839.84868321922</v>
      </c>
      <c r="D603">
        <v>583.976781304673</v>
      </c>
      <c r="E603">
        <v>111.317158901484</v>
      </c>
    </row>
    <row r="604" spans="1:5">
      <c r="A604">
        <v>602</v>
      </c>
      <c r="B604">
        <v>4839.84868321922</v>
      </c>
      <c r="C604">
        <v>4839.84868321922</v>
      </c>
      <c r="D604">
        <v>583.976993334931</v>
      </c>
      <c r="E604">
        <v>111.317370931743</v>
      </c>
    </row>
    <row r="605" spans="1:5">
      <c r="A605">
        <v>603</v>
      </c>
      <c r="B605">
        <v>4839.84868321922</v>
      </c>
      <c r="C605">
        <v>4839.84868321922</v>
      </c>
      <c r="D605">
        <v>583.977086204997</v>
      </c>
      <c r="E605">
        <v>111.317463801809</v>
      </c>
    </row>
    <row r="606" spans="1:5">
      <c r="A606">
        <v>604</v>
      </c>
      <c r="B606">
        <v>4839.84868321922</v>
      </c>
      <c r="C606">
        <v>4839.84868321922</v>
      </c>
      <c r="D606">
        <v>583.976993370836</v>
      </c>
      <c r="E606">
        <v>111.317370967647</v>
      </c>
    </row>
    <row r="607" spans="1:5">
      <c r="A607">
        <v>605</v>
      </c>
      <c r="B607">
        <v>4839.84868321922</v>
      </c>
      <c r="C607">
        <v>4839.84868321922</v>
      </c>
      <c r="D607">
        <v>583.977114128966</v>
      </c>
      <c r="E607">
        <v>111.317491725777</v>
      </c>
    </row>
    <row r="608" spans="1:5">
      <c r="A608">
        <v>606</v>
      </c>
      <c r="B608">
        <v>4839.84868321922</v>
      </c>
      <c r="C608">
        <v>4839.84868321922</v>
      </c>
      <c r="D608">
        <v>583.977041031135</v>
      </c>
      <c r="E608">
        <v>111.317418627946</v>
      </c>
    </row>
    <row r="609" spans="1:5">
      <c r="A609">
        <v>607</v>
      </c>
      <c r="B609">
        <v>4839.84868321922</v>
      </c>
      <c r="C609">
        <v>4839.84868321922</v>
      </c>
      <c r="D609">
        <v>583.976977080667</v>
      </c>
      <c r="E609">
        <v>111.317354677478</v>
      </c>
    </row>
    <row r="610" spans="1:5">
      <c r="A610">
        <v>608</v>
      </c>
      <c r="B610">
        <v>4839.84868321922</v>
      </c>
      <c r="C610">
        <v>4839.84868321922</v>
      </c>
      <c r="D610">
        <v>583.977059839489</v>
      </c>
      <c r="E610">
        <v>111.3174374363</v>
      </c>
    </row>
    <row r="611" spans="1:5">
      <c r="A611">
        <v>609</v>
      </c>
      <c r="B611">
        <v>4839.84868321922</v>
      </c>
      <c r="C611">
        <v>4839.84868321922</v>
      </c>
      <c r="D611">
        <v>583.976885555115</v>
      </c>
      <c r="E611">
        <v>111.317263151926</v>
      </c>
    </row>
    <row r="612" spans="1:5">
      <c r="A612">
        <v>610</v>
      </c>
      <c r="B612">
        <v>4839.84868321922</v>
      </c>
      <c r="C612">
        <v>4839.84868321922</v>
      </c>
      <c r="D612">
        <v>583.977121630219</v>
      </c>
      <c r="E612">
        <v>111.31749922703</v>
      </c>
    </row>
    <row r="613" spans="1:5">
      <c r="A613">
        <v>611</v>
      </c>
      <c r="B613">
        <v>4839.84868321922</v>
      </c>
      <c r="C613">
        <v>4839.84868321922</v>
      </c>
      <c r="D613">
        <v>583.976962674288</v>
      </c>
      <c r="E613">
        <v>111.3173402711</v>
      </c>
    </row>
    <row r="614" spans="1:5">
      <c r="A614">
        <v>612</v>
      </c>
      <c r="B614">
        <v>4839.84868321922</v>
      </c>
      <c r="C614">
        <v>4839.84868321922</v>
      </c>
      <c r="D614">
        <v>583.977091382688</v>
      </c>
      <c r="E614">
        <v>111.317468979499</v>
      </c>
    </row>
    <row r="615" spans="1:5">
      <c r="A615">
        <v>613</v>
      </c>
      <c r="B615">
        <v>4839.84868321922</v>
      </c>
      <c r="C615">
        <v>4839.84868321922</v>
      </c>
      <c r="D615">
        <v>583.977039488078</v>
      </c>
      <c r="E615">
        <v>111.31741708489</v>
      </c>
    </row>
    <row r="616" spans="1:5">
      <c r="A616">
        <v>614</v>
      </c>
      <c r="B616">
        <v>4839.84868321922</v>
      </c>
      <c r="C616">
        <v>4839.84868321922</v>
      </c>
      <c r="D616">
        <v>583.977335078086</v>
      </c>
      <c r="E616">
        <v>111.317712674896</v>
      </c>
    </row>
    <row r="617" spans="1:5">
      <c r="A617">
        <v>615</v>
      </c>
      <c r="B617">
        <v>4839.84868321922</v>
      </c>
      <c r="C617">
        <v>4839.84868321922</v>
      </c>
      <c r="D617">
        <v>583.9771869695</v>
      </c>
      <c r="E617">
        <v>111.317564566311</v>
      </c>
    </row>
    <row r="618" spans="1:5">
      <c r="A618">
        <v>616</v>
      </c>
      <c r="B618">
        <v>4839.84868321922</v>
      </c>
      <c r="C618">
        <v>4839.84868321922</v>
      </c>
      <c r="D618">
        <v>583.976937462175</v>
      </c>
      <c r="E618">
        <v>111.317315058985</v>
      </c>
    </row>
    <row r="619" spans="1:5">
      <c r="A619">
        <v>617</v>
      </c>
      <c r="B619">
        <v>4839.84868321922</v>
      </c>
      <c r="C619">
        <v>4839.84868321922</v>
      </c>
      <c r="D619">
        <v>583.977116374693</v>
      </c>
      <c r="E619">
        <v>111.317493971503</v>
      </c>
    </row>
    <row r="620" spans="1:5">
      <c r="A620">
        <v>618</v>
      </c>
      <c r="B620">
        <v>4839.84868321922</v>
      </c>
      <c r="C620">
        <v>4839.84868321922</v>
      </c>
      <c r="D620">
        <v>583.97743534882</v>
      </c>
      <c r="E620">
        <v>111.317812945631</v>
      </c>
    </row>
    <row r="621" spans="1:5">
      <c r="A621">
        <v>619</v>
      </c>
      <c r="B621">
        <v>4839.84868321922</v>
      </c>
      <c r="C621">
        <v>4839.84868321922</v>
      </c>
      <c r="D621">
        <v>583.977167152172</v>
      </c>
      <c r="E621">
        <v>111.317544748983</v>
      </c>
    </row>
    <row r="622" spans="1:5">
      <c r="A622">
        <v>620</v>
      </c>
      <c r="B622">
        <v>4839.84868321922</v>
      </c>
      <c r="C622">
        <v>4839.84868321922</v>
      </c>
      <c r="D622">
        <v>583.976838629241</v>
      </c>
      <c r="E622">
        <v>111.317216226052</v>
      </c>
    </row>
    <row r="623" spans="1:5">
      <c r="A623">
        <v>621</v>
      </c>
      <c r="B623">
        <v>4839.84868321922</v>
      </c>
      <c r="C623">
        <v>4839.84868321922</v>
      </c>
      <c r="D623">
        <v>583.976930105148</v>
      </c>
      <c r="E623">
        <v>111.317307701959</v>
      </c>
    </row>
    <row r="624" spans="1:5">
      <c r="A624">
        <v>622</v>
      </c>
      <c r="B624">
        <v>4839.84868321922</v>
      </c>
      <c r="C624">
        <v>4839.84868321922</v>
      </c>
      <c r="D624">
        <v>583.976738909936</v>
      </c>
      <c r="E624">
        <v>111.317116506748</v>
      </c>
    </row>
    <row r="625" spans="1:5">
      <c r="A625">
        <v>623</v>
      </c>
      <c r="B625">
        <v>4839.84868321922</v>
      </c>
      <c r="C625">
        <v>4839.84868321922</v>
      </c>
      <c r="D625">
        <v>583.977030005956</v>
      </c>
      <c r="E625">
        <v>111.317407602767</v>
      </c>
    </row>
    <row r="626" spans="1:5">
      <c r="A626">
        <v>624</v>
      </c>
      <c r="B626">
        <v>4839.84868321922</v>
      </c>
      <c r="C626">
        <v>4839.84868321922</v>
      </c>
      <c r="D626">
        <v>583.977065032332</v>
      </c>
      <c r="E626">
        <v>111.317442629143</v>
      </c>
    </row>
    <row r="627" spans="1:5">
      <c r="A627">
        <v>625</v>
      </c>
      <c r="B627">
        <v>4839.84868321922</v>
      </c>
      <c r="C627">
        <v>4839.84868321922</v>
      </c>
      <c r="D627">
        <v>583.97708270478</v>
      </c>
      <c r="E627">
        <v>111.317460301591</v>
      </c>
    </row>
    <row r="628" spans="1:5">
      <c r="A628">
        <v>626</v>
      </c>
      <c r="B628">
        <v>4839.84868321922</v>
      </c>
      <c r="C628">
        <v>4839.84868321922</v>
      </c>
      <c r="D628">
        <v>583.977138745753</v>
      </c>
      <c r="E628">
        <v>111.317516342565</v>
      </c>
    </row>
    <row r="629" spans="1:5">
      <c r="A629">
        <v>627</v>
      </c>
      <c r="B629">
        <v>4839.84868321922</v>
      </c>
      <c r="C629">
        <v>4839.84868321922</v>
      </c>
      <c r="D629">
        <v>583.977231004471</v>
      </c>
      <c r="E629">
        <v>111.317608601281</v>
      </c>
    </row>
    <row r="630" spans="1:5">
      <c r="A630">
        <v>628</v>
      </c>
      <c r="B630">
        <v>4839.84868321922</v>
      </c>
      <c r="C630">
        <v>4839.84868321922</v>
      </c>
      <c r="D630">
        <v>583.977151295405</v>
      </c>
      <c r="E630">
        <v>111.317528892216</v>
      </c>
    </row>
    <row r="631" spans="1:5">
      <c r="A631">
        <v>629</v>
      </c>
      <c r="B631">
        <v>4839.84868321922</v>
      </c>
      <c r="C631">
        <v>4839.84868321922</v>
      </c>
      <c r="D631">
        <v>583.977238338802</v>
      </c>
      <c r="E631">
        <v>111.317615935613</v>
      </c>
    </row>
    <row r="632" spans="1:5">
      <c r="A632">
        <v>630</v>
      </c>
      <c r="B632">
        <v>4839.84868321922</v>
      </c>
      <c r="C632">
        <v>4839.84868321922</v>
      </c>
      <c r="D632">
        <v>583.977135180827</v>
      </c>
      <c r="E632">
        <v>111.317512777638</v>
      </c>
    </row>
    <row r="633" spans="1:5">
      <c r="A633">
        <v>631</v>
      </c>
      <c r="B633">
        <v>4839.84868321922</v>
      </c>
      <c r="C633">
        <v>4839.84868321922</v>
      </c>
      <c r="D633">
        <v>583.977187160588</v>
      </c>
      <c r="E633">
        <v>111.317564757399</v>
      </c>
    </row>
    <row r="634" spans="1:5">
      <c r="A634">
        <v>632</v>
      </c>
      <c r="B634">
        <v>4839.84868321922</v>
      </c>
      <c r="C634">
        <v>4839.84868321922</v>
      </c>
      <c r="D634">
        <v>583.977080207058</v>
      </c>
      <c r="E634">
        <v>111.317457803869</v>
      </c>
    </row>
    <row r="635" spans="1:5">
      <c r="A635">
        <v>633</v>
      </c>
      <c r="B635">
        <v>4839.84868321922</v>
      </c>
      <c r="C635">
        <v>4839.84868321922</v>
      </c>
      <c r="D635">
        <v>583.977214110671</v>
      </c>
      <c r="E635">
        <v>111.317591707482</v>
      </c>
    </row>
    <row r="636" spans="1:5">
      <c r="A636">
        <v>634</v>
      </c>
      <c r="B636">
        <v>4839.84868321922</v>
      </c>
      <c r="C636">
        <v>4839.84868321922</v>
      </c>
      <c r="D636">
        <v>583.977311632459</v>
      </c>
      <c r="E636">
        <v>111.31768922927</v>
      </c>
    </row>
    <row r="637" spans="1:5">
      <c r="A637">
        <v>635</v>
      </c>
      <c r="B637">
        <v>4839.84868321922</v>
      </c>
      <c r="C637">
        <v>4839.84868321922</v>
      </c>
      <c r="D637">
        <v>583.977195052888</v>
      </c>
      <c r="E637">
        <v>111.317572649699</v>
      </c>
    </row>
    <row r="638" spans="1:5">
      <c r="A638">
        <v>636</v>
      </c>
      <c r="B638">
        <v>4839.84868321922</v>
      </c>
      <c r="C638">
        <v>4839.84868321922</v>
      </c>
      <c r="D638">
        <v>583.97723040889</v>
      </c>
      <c r="E638">
        <v>111.3176080057</v>
      </c>
    </row>
    <row r="639" spans="1:5">
      <c r="A639">
        <v>637</v>
      </c>
      <c r="B639">
        <v>4839.84868321922</v>
      </c>
      <c r="C639">
        <v>4839.84868321922</v>
      </c>
      <c r="D639">
        <v>583.977084654981</v>
      </c>
      <c r="E639">
        <v>111.317462251792</v>
      </c>
    </row>
    <row r="640" spans="1:5">
      <c r="A640">
        <v>638</v>
      </c>
      <c r="B640">
        <v>4839.84868321922</v>
      </c>
      <c r="C640">
        <v>4839.84868321922</v>
      </c>
      <c r="D640">
        <v>583.977091503168</v>
      </c>
      <c r="E640">
        <v>111.317469099979</v>
      </c>
    </row>
    <row r="641" spans="1:5">
      <c r="A641">
        <v>639</v>
      </c>
      <c r="B641">
        <v>4839.84868321922</v>
      </c>
      <c r="C641">
        <v>4839.84868321922</v>
      </c>
      <c r="D641">
        <v>583.976983914076</v>
      </c>
      <c r="E641">
        <v>111.317361510887</v>
      </c>
    </row>
    <row r="642" spans="1:5">
      <c r="A642">
        <v>640</v>
      </c>
      <c r="B642">
        <v>4839.84868321922</v>
      </c>
      <c r="C642">
        <v>4839.84868321922</v>
      </c>
      <c r="D642">
        <v>583.976995356652</v>
      </c>
      <c r="E642">
        <v>111.317372953463</v>
      </c>
    </row>
    <row r="643" spans="1:5">
      <c r="A643">
        <v>641</v>
      </c>
      <c r="B643">
        <v>4839.84868321922</v>
      </c>
      <c r="C643">
        <v>4839.84868321922</v>
      </c>
      <c r="D643">
        <v>583.97702646167</v>
      </c>
      <c r="E643">
        <v>111.317404058481</v>
      </c>
    </row>
    <row r="644" spans="1:5">
      <c r="A644">
        <v>642</v>
      </c>
      <c r="B644">
        <v>4839.84868321922</v>
      </c>
      <c r="C644">
        <v>4839.84868321922</v>
      </c>
      <c r="D644">
        <v>583.977068474664</v>
      </c>
      <c r="E644">
        <v>111.317446071475</v>
      </c>
    </row>
    <row r="645" spans="1:5">
      <c r="A645">
        <v>643</v>
      </c>
      <c r="B645">
        <v>4839.84868321922</v>
      </c>
      <c r="C645">
        <v>4839.84868321922</v>
      </c>
      <c r="D645">
        <v>583.977033413972</v>
      </c>
      <c r="E645">
        <v>111.317411010783</v>
      </c>
    </row>
    <row r="646" spans="1:5">
      <c r="A646">
        <v>644</v>
      </c>
      <c r="B646">
        <v>4839.84868321922</v>
      </c>
      <c r="C646">
        <v>4839.84868321922</v>
      </c>
      <c r="D646">
        <v>583.977048163199</v>
      </c>
      <c r="E646">
        <v>111.317425760009</v>
      </c>
    </row>
    <row r="647" spans="1:5">
      <c r="A647">
        <v>645</v>
      </c>
      <c r="B647">
        <v>4839.84868321922</v>
      </c>
      <c r="C647">
        <v>4839.84868321922</v>
      </c>
      <c r="D647">
        <v>583.977113267582</v>
      </c>
      <c r="E647">
        <v>111.317490864393</v>
      </c>
    </row>
    <row r="648" spans="1:5">
      <c r="A648">
        <v>646</v>
      </c>
      <c r="B648">
        <v>4839.84868321922</v>
      </c>
      <c r="C648">
        <v>4839.84868321922</v>
      </c>
      <c r="D648">
        <v>583.977136776728</v>
      </c>
      <c r="E648">
        <v>111.317514373539</v>
      </c>
    </row>
    <row r="649" spans="1:5">
      <c r="A649">
        <v>647</v>
      </c>
      <c r="B649">
        <v>4839.84868321922</v>
      </c>
      <c r="C649">
        <v>4839.84868321922</v>
      </c>
      <c r="D649">
        <v>583.977116209797</v>
      </c>
      <c r="E649">
        <v>111.317493806608</v>
      </c>
    </row>
    <row r="650" spans="1:5">
      <c r="A650">
        <v>648</v>
      </c>
      <c r="B650">
        <v>4839.84868321922</v>
      </c>
      <c r="C650">
        <v>4839.84868321922</v>
      </c>
      <c r="D650">
        <v>583.977105739788</v>
      </c>
      <c r="E650">
        <v>111.317483336598</v>
      </c>
    </row>
    <row r="651" spans="1:5">
      <c r="A651">
        <v>649</v>
      </c>
      <c r="B651">
        <v>4839.84868321922</v>
      </c>
      <c r="C651">
        <v>4839.84868321922</v>
      </c>
      <c r="D651">
        <v>583.977137006491</v>
      </c>
      <c r="E651">
        <v>111.317514603303</v>
      </c>
    </row>
    <row r="652" spans="1:5">
      <c r="A652">
        <v>650</v>
      </c>
      <c r="B652">
        <v>4839.84868321922</v>
      </c>
      <c r="C652">
        <v>4839.84868321922</v>
      </c>
      <c r="D652">
        <v>583.977116965557</v>
      </c>
      <c r="E652">
        <v>111.317494562367</v>
      </c>
    </row>
    <row r="653" spans="1:5">
      <c r="A653">
        <v>651</v>
      </c>
      <c r="B653">
        <v>4839.84868321922</v>
      </c>
      <c r="C653">
        <v>4839.84868321922</v>
      </c>
      <c r="D653">
        <v>583.9771121609</v>
      </c>
      <c r="E653">
        <v>111.317489757711</v>
      </c>
    </row>
    <row r="654" spans="1:5">
      <c r="A654">
        <v>652</v>
      </c>
      <c r="B654">
        <v>4839.84868321922</v>
      </c>
      <c r="C654">
        <v>4839.84868321922</v>
      </c>
      <c r="D654">
        <v>583.977154202611</v>
      </c>
      <c r="E654">
        <v>111.317531799422</v>
      </c>
    </row>
    <row r="655" spans="1:5">
      <c r="A655">
        <v>653</v>
      </c>
      <c r="B655">
        <v>4839.84868321922</v>
      </c>
      <c r="C655">
        <v>4839.84868321922</v>
      </c>
      <c r="D655">
        <v>583.977110156542</v>
      </c>
      <c r="E655">
        <v>111.317487753353</v>
      </c>
    </row>
    <row r="656" spans="1:5">
      <c r="A656">
        <v>654</v>
      </c>
      <c r="B656">
        <v>4839.84868321922</v>
      </c>
      <c r="C656">
        <v>4839.84868321922</v>
      </c>
      <c r="D656">
        <v>583.97706232816</v>
      </c>
      <c r="E656">
        <v>111.317439924971</v>
      </c>
    </row>
    <row r="657" spans="1:5">
      <c r="A657">
        <v>655</v>
      </c>
      <c r="B657">
        <v>4839.84868321922</v>
      </c>
      <c r="C657">
        <v>4839.84868321922</v>
      </c>
      <c r="D657">
        <v>583.977058033867</v>
      </c>
      <c r="E657">
        <v>111.317435630678</v>
      </c>
    </row>
    <row r="658" spans="1:5">
      <c r="A658">
        <v>656</v>
      </c>
      <c r="B658">
        <v>4839.84868321922</v>
      </c>
      <c r="C658">
        <v>4839.84868321922</v>
      </c>
      <c r="D658">
        <v>583.977140034527</v>
      </c>
      <c r="E658">
        <v>111.317517631338</v>
      </c>
    </row>
    <row r="659" spans="1:5">
      <c r="A659">
        <v>657</v>
      </c>
      <c r="B659">
        <v>4839.84868321922</v>
      </c>
      <c r="C659">
        <v>4839.84868321922</v>
      </c>
      <c r="D659">
        <v>583.97703163337</v>
      </c>
      <c r="E659">
        <v>111.317409230182</v>
      </c>
    </row>
    <row r="660" spans="1:5">
      <c r="A660">
        <v>658</v>
      </c>
      <c r="B660">
        <v>4839.84868321922</v>
      </c>
      <c r="C660">
        <v>4839.84868321922</v>
      </c>
      <c r="D660">
        <v>583.977086681778</v>
      </c>
      <c r="E660">
        <v>111.317464278588</v>
      </c>
    </row>
    <row r="661" spans="1:5">
      <c r="A661">
        <v>659</v>
      </c>
      <c r="B661">
        <v>4839.84868321922</v>
      </c>
      <c r="C661">
        <v>4839.84868321922</v>
      </c>
      <c r="D661">
        <v>583.977067840666</v>
      </c>
      <c r="E661">
        <v>111.317445437477</v>
      </c>
    </row>
    <row r="662" spans="1:5">
      <c r="A662">
        <v>660</v>
      </c>
      <c r="B662">
        <v>4839.84868321922</v>
      </c>
      <c r="C662">
        <v>4839.84868321922</v>
      </c>
      <c r="D662">
        <v>583.97703850533</v>
      </c>
      <c r="E662">
        <v>111.317416102142</v>
      </c>
    </row>
    <row r="663" spans="1:5">
      <c r="A663">
        <v>661</v>
      </c>
      <c r="B663">
        <v>4839.84868321922</v>
      </c>
      <c r="C663">
        <v>4839.84868321922</v>
      </c>
      <c r="D663">
        <v>583.97703907154</v>
      </c>
      <c r="E663">
        <v>111.317416668352</v>
      </c>
    </row>
    <row r="664" spans="1:5">
      <c r="A664">
        <v>662</v>
      </c>
      <c r="B664">
        <v>4839.84868321922</v>
      </c>
      <c r="C664">
        <v>4839.84868321922</v>
      </c>
      <c r="D664">
        <v>583.977056381901</v>
      </c>
      <c r="E664">
        <v>111.317433978712</v>
      </c>
    </row>
    <row r="665" spans="1:5">
      <c r="A665">
        <v>663</v>
      </c>
      <c r="B665">
        <v>4839.84868321922</v>
      </c>
      <c r="C665">
        <v>4839.84868321922</v>
      </c>
      <c r="D665">
        <v>583.977063839219</v>
      </c>
      <c r="E665">
        <v>111.317441436031</v>
      </c>
    </row>
    <row r="666" spans="1:5">
      <c r="A666">
        <v>664</v>
      </c>
      <c r="B666">
        <v>4839.84868321922</v>
      </c>
      <c r="C666">
        <v>4839.84868321922</v>
      </c>
      <c r="D666">
        <v>583.977030340974</v>
      </c>
      <c r="E666">
        <v>111.317407937785</v>
      </c>
    </row>
    <row r="667" spans="1:5">
      <c r="A667">
        <v>665</v>
      </c>
      <c r="B667">
        <v>4839.84868321922</v>
      </c>
      <c r="C667">
        <v>4839.84868321922</v>
      </c>
      <c r="D667">
        <v>583.977089407024</v>
      </c>
      <c r="E667">
        <v>111.317467003835</v>
      </c>
    </row>
    <row r="668" spans="1:5">
      <c r="A668">
        <v>666</v>
      </c>
      <c r="B668">
        <v>4839.84868321922</v>
      </c>
      <c r="C668">
        <v>4839.84868321922</v>
      </c>
      <c r="D668">
        <v>583.977035240135</v>
      </c>
      <c r="E668">
        <v>111.317412836945</v>
      </c>
    </row>
    <row r="669" spans="1:5">
      <c r="A669">
        <v>667</v>
      </c>
      <c r="B669">
        <v>4839.84868321922</v>
      </c>
      <c r="C669">
        <v>4839.84868321922</v>
      </c>
      <c r="D669">
        <v>583.977023445033</v>
      </c>
      <c r="E669">
        <v>111.317401041845</v>
      </c>
    </row>
    <row r="670" spans="1:5">
      <c r="A670">
        <v>668</v>
      </c>
      <c r="B670">
        <v>4839.84868321922</v>
      </c>
      <c r="C670">
        <v>4839.84868321922</v>
      </c>
      <c r="D670">
        <v>583.977059480104</v>
      </c>
      <c r="E670">
        <v>111.317437076915</v>
      </c>
    </row>
    <row r="671" spans="1:5">
      <c r="A671">
        <v>669</v>
      </c>
      <c r="B671">
        <v>4839.84868321922</v>
      </c>
      <c r="C671">
        <v>4839.84868321922</v>
      </c>
      <c r="D671">
        <v>583.977007611212</v>
      </c>
      <c r="E671">
        <v>111.317385208025</v>
      </c>
    </row>
    <row r="672" spans="1:5">
      <c r="A672">
        <v>670</v>
      </c>
      <c r="B672">
        <v>4839.84868321922</v>
      </c>
      <c r="C672">
        <v>4839.84868321922</v>
      </c>
      <c r="D672">
        <v>583.977063065556</v>
      </c>
      <c r="E672">
        <v>111.317440662366</v>
      </c>
    </row>
    <row r="673" spans="1:5">
      <c r="A673">
        <v>671</v>
      </c>
      <c r="B673">
        <v>4839.84868321922</v>
      </c>
      <c r="C673">
        <v>4839.84868321922</v>
      </c>
      <c r="D673">
        <v>583.977122182301</v>
      </c>
      <c r="E673">
        <v>111.317499779112</v>
      </c>
    </row>
    <row r="674" spans="1:5">
      <c r="A674">
        <v>672</v>
      </c>
      <c r="B674">
        <v>4839.84868321922</v>
      </c>
      <c r="C674">
        <v>4839.84868321922</v>
      </c>
      <c r="D674">
        <v>583.977123194945</v>
      </c>
      <c r="E674">
        <v>111.317500791755</v>
      </c>
    </row>
    <row r="675" spans="1:5">
      <c r="A675">
        <v>673</v>
      </c>
      <c r="B675">
        <v>4839.84868321922</v>
      </c>
      <c r="C675">
        <v>4839.84868321922</v>
      </c>
      <c r="D675">
        <v>583.977122714338</v>
      </c>
      <c r="E675">
        <v>111.31750031115</v>
      </c>
    </row>
    <row r="676" spans="1:5">
      <c r="A676">
        <v>674</v>
      </c>
      <c r="B676">
        <v>4839.84868321922</v>
      </c>
      <c r="C676">
        <v>4839.84868321922</v>
      </c>
      <c r="D676">
        <v>583.977133738338</v>
      </c>
      <c r="E676">
        <v>111.317511335149</v>
      </c>
    </row>
    <row r="677" spans="1:5">
      <c r="A677">
        <v>675</v>
      </c>
      <c r="B677">
        <v>4839.84868321922</v>
      </c>
      <c r="C677">
        <v>4839.84868321922</v>
      </c>
      <c r="D677">
        <v>583.977194470133</v>
      </c>
      <c r="E677">
        <v>111.317572066944</v>
      </c>
    </row>
    <row r="678" spans="1:5">
      <c r="A678">
        <v>676</v>
      </c>
      <c r="B678">
        <v>4839.84868321922</v>
      </c>
      <c r="C678">
        <v>4839.84868321922</v>
      </c>
      <c r="D678">
        <v>583.977083688396</v>
      </c>
      <c r="E678">
        <v>111.317461285207</v>
      </c>
    </row>
    <row r="679" spans="1:5">
      <c r="A679">
        <v>677</v>
      </c>
      <c r="B679">
        <v>4839.84868321922</v>
      </c>
      <c r="C679">
        <v>4839.84868321922</v>
      </c>
      <c r="D679">
        <v>583.977164445331</v>
      </c>
      <c r="E679">
        <v>111.317542042142</v>
      </c>
    </row>
    <row r="680" spans="1:5">
      <c r="A680">
        <v>678</v>
      </c>
      <c r="B680">
        <v>4839.84868321922</v>
      </c>
      <c r="C680">
        <v>4839.84868321922</v>
      </c>
      <c r="D680">
        <v>583.97710220049</v>
      </c>
      <c r="E680">
        <v>111.317479797301</v>
      </c>
    </row>
    <row r="681" spans="1:5">
      <c r="A681">
        <v>679</v>
      </c>
      <c r="B681">
        <v>4839.84868321922</v>
      </c>
      <c r="C681">
        <v>4839.84868321922</v>
      </c>
      <c r="D681">
        <v>583.977118148915</v>
      </c>
      <c r="E681">
        <v>111.317495745727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8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0.543916419374404</v>
      </c>
      <c r="I2">
        <v>0.441623892688365</v>
      </c>
      <c r="J2">
        <v>0</v>
      </c>
      <c r="K2">
        <v>2.75874157261392</v>
      </c>
    </row>
    <row r="3" spans="1:11">
      <c r="A3">
        <v>1</v>
      </c>
      <c r="B3">
        <v>1</v>
      </c>
      <c r="C3">
        <v>91.8</v>
      </c>
      <c r="D3">
        <v>0.416723811779186</v>
      </c>
      <c r="E3">
        <v>29.7252151200352</v>
      </c>
      <c r="F3">
        <v>378.051767203984</v>
      </c>
      <c r="G3">
        <v>39947.4922819164</v>
      </c>
      <c r="H3">
        <v>0.172937064098984</v>
      </c>
      <c r="I3">
        <v>0.141372937572019</v>
      </c>
      <c r="J3">
        <v>6.46641302478901</v>
      </c>
      <c r="K3">
        <v>2.75874157261392</v>
      </c>
    </row>
    <row r="4" spans="1:11">
      <c r="A4">
        <v>2</v>
      </c>
      <c r="B4">
        <v>1.17495029821074</v>
      </c>
      <c r="C4">
        <v>100.6</v>
      </c>
      <c r="D4">
        <v>0.42105144103083</v>
      </c>
      <c r="E4">
        <v>30.5241974112749</v>
      </c>
      <c r="F4">
        <v>346.250283124767</v>
      </c>
      <c r="G4">
        <v>36505.3988026023</v>
      </c>
      <c r="H4">
        <v>0.177350374825969</v>
      </c>
      <c r="I4">
        <v>0.144900291199109</v>
      </c>
      <c r="J4">
        <v>6.82609504271267</v>
      </c>
      <c r="K4">
        <v>2.75874157261392</v>
      </c>
    </row>
    <row r="5" spans="1:11">
      <c r="A5">
        <v>3</v>
      </c>
      <c r="B5">
        <v>1.3217550274223</v>
      </c>
      <c r="C5">
        <v>109.4</v>
      </c>
      <c r="D5">
        <v>0.433275564973676</v>
      </c>
      <c r="E5">
        <v>31.3127355728565</v>
      </c>
      <c r="F5">
        <v>317.2317388421</v>
      </c>
      <c r="G5">
        <v>35113.0021466684</v>
      </c>
      <c r="H5">
        <v>0.181668021891136</v>
      </c>
      <c r="I5">
        <v>0.148364922483371</v>
      </c>
      <c r="J5">
        <v>7.22038133076703</v>
      </c>
      <c r="K5">
        <v>2.75874157261392</v>
      </c>
    </row>
    <row r="6" spans="1:11">
      <c r="A6">
        <v>4</v>
      </c>
      <c r="B6">
        <v>1.40347826086956</v>
      </c>
      <c r="C6">
        <v>115</v>
      </c>
      <c r="D6">
        <v>0.44346731329706</v>
      </c>
      <c r="E6">
        <v>31.7441716328311</v>
      </c>
      <c r="F6">
        <v>301.78393242892</v>
      </c>
      <c r="G6">
        <v>34554.838637185</v>
      </c>
      <c r="H6">
        <v>0.185893774531725</v>
      </c>
      <c r="I6">
        <v>0.151765815491407</v>
      </c>
      <c r="J6">
        <v>7.6125191807086</v>
      </c>
      <c r="K6">
        <v>2.75874157261392</v>
      </c>
    </row>
    <row r="7" spans="1:11">
      <c r="A7">
        <v>5</v>
      </c>
      <c r="B7">
        <v>1.49137222678718</v>
      </c>
      <c r="C7">
        <v>121.7</v>
      </c>
      <c r="D7">
        <v>0.440894706169765</v>
      </c>
      <c r="E7">
        <v>32.3014557456898</v>
      </c>
      <c r="F7">
        <v>285.169697858059</v>
      </c>
      <c r="G7">
        <v>32915.0631872605</v>
      </c>
      <c r="H7">
        <v>0.190018454308835</v>
      </c>
      <c r="I7">
        <v>0.155079081999954</v>
      </c>
      <c r="J7">
        <v>7.98167801322066</v>
      </c>
      <c r="K7">
        <v>2.75874157261392</v>
      </c>
    </row>
    <row r="8" spans="1:11">
      <c r="A8">
        <v>6</v>
      </c>
      <c r="B8">
        <v>1.55205047318612</v>
      </c>
      <c r="C8">
        <v>126.8</v>
      </c>
      <c r="D8">
        <v>0.442229931570156</v>
      </c>
      <c r="E8">
        <v>32.6826739239093</v>
      </c>
      <c r="F8">
        <v>273.69993871708</v>
      </c>
      <c r="G8">
        <v>32279.3224561441</v>
      </c>
      <c r="H8">
        <v>0.194062440328398</v>
      </c>
      <c r="I8">
        <v>0.158335792001337</v>
      </c>
      <c r="J8">
        <v>8.31641992315183</v>
      </c>
      <c r="K8">
        <v>2.75874157261392</v>
      </c>
    </row>
    <row r="9" spans="1:11">
      <c r="A9">
        <v>7</v>
      </c>
      <c r="B9">
        <v>1.61954887218045</v>
      </c>
      <c r="C9">
        <v>133</v>
      </c>
      <c r="D9">
        <v>0.437985513290432</v>
      </c>
      <c r="E9">
        <v>33.1893211195003</v>
      </c>
      <c r="F9">
        <v>260.940994205457</v>
      </c>
      <c r="G9">
        <v>30638.5643549487</v>
      </c>
      <c r="H9">
        <v>0.198016958683859</v>
      </c>
      <c r="I9">
        <v>0.161514189664943</v>
      </c>
      <c r="J9">
        <v>8.61364131636464</v>
      </c>
      <c r="K9">
        <v>2.75874157261392</v>
      </c>
    </row>
    <row r="10" spans="1:11">
      <c r="A10">
        <v>8</v>
      </c>
      <c r="B10">
        <v>1.6656976744186</v>
      </c>
      <c r="C10">
        <v>137.6</v>
      </c>
      <c r="D10">
        <v>0.436617719131731</v>
      </c>
      <c r="E10">
        <v>33.5234335735316</v>
      </c>
      <c r="F10">
        <v>252.217676085216</v>
      </c>
      <c r="G10">
        <v>30010.1052577273</v>
      </c>
      <c r="H10">
        <v>0.201900789503391</v>
      </c>
      <c r="I10">
        <v>0.164643637876507</v>
      </c>
      <c r="J10">
        <v>8.88593378423766</v>
      </c>
      <c r="K10">
        <v>2.75874157261392</v>
      </c>
    </row>
    <row r="11" spans="1:11">
      <c r="A11">
        <v>9</v>
      </c>
      <c r="B11">
        <v>1.71877180739707</v>
      </c>
      <c r="C11">
        <v>143.3</v>
      </c>
      <c r="D11">
        <v>0.432459045849028</v>
      </c>
      <c r="E11">
        <v>33.9824283520285</v>
      </c>
      <c r="F11">
        <v>242.185291202552</v>
      </c>
      <c r="G11">
        <v>28442.1232883682</v>
      </c>
      <c r="H11">
        <v>0.205704624677006</v>
      </c>
      <c r="I11">
        <v>0.167702432709662</v>
      </c>
      <c r="J11">
        <v>9.11776659717154</v>
      </c>
      <c r="K11">
        <v>2.75874157261392</v>
      </c>
    </row>
    <row r="12" spans="1:11">
      <c r="A12">
        <v>10</v>
      </c>
      <c r="B12">
        <v>1.75440976933514</v>
      </c>
      <c r="C12">
        <v>147.4</v>
      </c>
      <c r="D12">
        <v>0.430301147028727</v>
      </c>
      <c r="E12">
        <v>34.27188191804</v>
      </c>
      <c r="F12">
        <v>235.448793957434</v>
      </c>
      <c r="G12">
        <v>27854.8483560415</v>
      </c>
      <c r="H12">
        <v>0.209445941418719</v>
      </c>
      <c r="I12">
        <v>0.170718467973626</v>
      </c>
      <c r="J12">
        <v>9.3331384496364</v>
      </c>
      <c r="K12">
        <v>2.75874157261392</v>
      </c>
    </row>
    <row r="13" spans="1:11">
      <c r="A13">
        <v>11</v>
      </c>
      <c r="B13">
        <v>1.79685452162516</v>
      </c>
      <c r="C13">
        <v>152.6</v>
      </c>
      <c r="D13">
        <v>0.426673218717563</v>
      </c>
      <c r="E13">
        <v>34.6856035975115</v>
      </c>
      <c r="F13">
        <v>227.425637151545</v>
      </c>
      <c r="G13">
        <v>26395.4151801933</v>
      </c>
      <c r="H13">
        <v>0.213115115667321</v>
      </c>
      <c r="I13">
        <v>0.173670242981225</v>
      </c>
      <c r="J13">
        <v>9.50973990372101</v>
      </c>
      <c r="K13">
        <v>2.75874157261392</v>
      </c>
    </row>
    <row r="14" spans="1:11">
      <c r="A14">
        <v>12</v>
      </c>
      <c r="B14">
        <v>1.82458386683739</v>
      </c>
      <c r="C14">
        <v>156.2</v>
      </c>
      <c r="D14">
        <v>0.424472758547616</v>
      </c>
      <c r="E14">
        <v>34.9323626234661</v>
      </c>
      <c r="F14">
        <v>222.1840731711</v>
      </c>
      <c r="G14">
        <v>25866.8396424708</v>
      </c>
      <c r="H14">
        <v>0.216728541102774</v>
      </c>
      <c r="I14">
        <v>0.176584370859582</v>
      </c>
      <c r="J14">
        <v>9.67499859135212</v>
      </c>
      <c r="K14">
        <v>2.75874157261392</v>
      </c>
    </row>
    <row r="15" spans="1:11">
      <c r="A15">
        <v>13</v>
      </c>
      <c r="B15">
        <v>1.85891858297079</v>
      </c>
      <c r="C15">
        <v>160.9</v>
      </c>
      <c r="D15">
        <v>0.421482187064049</v>
      </c>
      <c r="E15">
        <v>35.3027442623788</v>
      </c>
      <c r="F15">
        <v>215.69392311576</v>
      </c>
      <c r="G15">
        <v>24536.9140873463</v>
      </c>
      <c r="H15">
        <v>0.220276423864544</v>
      </c>
      <c r="I15">
        <v>0.179439645546186</v>
      </c>
      <c r="J15">
        <v>9.80558521756512</v>
      </c>
      <c r="K15">
        <v>2.75874157261392</v>
      </c>
    </row>
    <row r="16" spans="1:11">
      <c r="A16">
        <v>14</v>
      </c>
      <c r="B16">
        <v>1.88048780487805</v>
      </c>
      <c r="C16">
        <v>164</v>
      </c>
      <c r="D16">
        <v>0.419570043913469</v>
      </c>
      <c r="E16">
        <v>35.508414150683</v>
      </c>
      <c r="F16">
        <v>211.616781886133</v>
      </c>
      <c r="G16">
        <v>24077.5881122559</v>
      </c>
      <c r="H16">
        <v>0.223774239549981</v>
      </c>
      <c r="I16">
        <v>0.182261548851514</v>
      </c>
      <c r="J16">
        <v>9.9271296396586</v>
      </c>
      <c r="K16">
        <v>2.75874157261392</v>
      </c>
    </row>
    <row r="17" spans="1:11">
      <c r="A17">
        <v>15</v>
      </c>
      <c r="B17">
        <v>1.90844233055886</v>
      </c>
      <c r="C17">
        <v>168.2</v>
      </c>
      <c r="D17">
        <v>0.417224855249141</v>
      </c>
      <c r="E17">
        <v>35.8370519539234</v>
      </c>
      <c r="F17">
        <v>206.332652968643</v>
      </c>
      <c r="G17">
        <v>22891.0943115999</v>
      </c>
      <c r="H17">
        <v>0.227212125268543</v>
      </c>
      <c r="I17">
        <v>0.185029225694392</v>
      </c>
      <c r="J17">
        <v>10.0194660389191</v>
      </c>
      <c r="K17">
        <v>2.75874157261392</v>
      </c>
    </row>
    <row r="18" spans="1:11">
      <c r="A18">
        <v>16</v>
      </c>
      <c r="B18">
        <v>1.92505854800937</v>
      </c>
      <c r="C18">
        <v>170.8</v>
      </c>
      <c r="D18">
        <v>0.415765969035835</v>
      </c>
      <c r="E18">
        <v>36.0029651377618</v>
      </c>
      <c r="F18">
        <v>203.191757782938</v>
      </c>
      <c r="G18">
        <v>22508.2267480193</v>
      </c>
      <c r="H18">
        <v>0.230604765078391</v>
      </c>
      <c r="I18">
        <v>0.187767145166843</v>
      </c>
      <c r="J18">
        <v>10.1032275286926</v>
      </c>
      <c r="K18">
        <v>2.75874157261392</v>
      </c>
    </row>
    <row r="19" spans="1:11">
      <c r="A19">
        <v>17</v>
      </c>
      <c r="B19">
        <v>1.94785100286533</v>
      </c>
      <c r="C19">
        <v>174.5</v>
      </c>
      <c r="D19">
        <v>0.414052975847682</v>
      </c>
      <c r="E19">
        <v>36.2911958445053</v>
      </c>
      <c r="F19">
        <v>198.883393864331</v>
      </c>
      <c r="G19">
        <v>21475.5445866938</v>
      </c>
      <c r="H19">
        <v>0.233942298682309</v>
      </c>
      <c r="I19">
        <v>0.190454839134007</v>
      </c>
      <c r="J19">
        <v>10.1638836210886</v>
      </c>
      <c r="K19">
        <v>2.75874157261392</v>
      </c>
    </row>
    <row r="20" spans="1:11">
      <c r="A20">
        <v>18</v>
      </c>
      <c r="B20">
        <v>1.960362400906</v>
      </c>
      <c r="C20">
        <v>176.6</v>
      </c>
      <c r="D20">
        <v>0.413147994112135</v>
      </c>
      <c r="E20">
        <v>36.4184731649702</v>
      </c>
      <c r="F20">
        <v>196.518415794596</v>
      </c>
      <c r="G20">
        <v>21174.7564777023</v>
      </c>
      <c r="H20">
        <v>0.237238716192765</v>
      </c>
      <c r="I20">
        <v>0.193115857708367</v>
      </c>
      <c r="J20">
        <v>10.2157445431778</v>
      </c>
      <c r="K20">
        <v>2.75874157261392</v>
      </c>
    </row>
    <row r="21" spans="1:11">
      <c r="A21">
        <v>19</v>
      </c>
      <c r="B21">
        <v>1.97886540600667</v>
      </c>
      <c r="C21">
        <v>179.8</v>
      </c>
      <c r="D21">
        <v>0.412063292990283</v>
      </c>
      <c r="E21">
        <v>36.6674300921116</v>
      </c>
      <c r="F21">
        <v>193.02086890615</v>
      </c>
      <c r="G21">
        <v>20304.6728191773</v>
      </c>
      <c r="H21">
        <v>0.240484212813406</v>
      </c>
      <c r="I21">
        <v>0.195730144581792</v>
      </c>
      <c r="J21">
        <v>10.2504842783209</v>
      </c>
      <c r="K21">
        <v>2.75874157261392</v>
      </c>
    </row>
    <row r="22" spans="1:11">
      <c r="A22">
        <v>20</v>
      </c>
      <c r="B22">
        <v>2</v>
      </c>
      <c r="C22">
        <v>183.6</v>
      </c>
      <c r="D22">
        <v>0.416723811779186</v>
      </c>
      <c r="E22">
        <v>36.9966258534758</v>
      </c>
      <c r="F22">
        <v>189.025883601992</v>
      </c>
      <c r="G22">
        <v>19973.7461409582</v>
      </c>
      <c r="H22">
        <v>0.243691478336121</v>
      </c>
      <c r="I22">
        <v>0.198319149822177</v>
      </c>
      <c r="J22">
        <v>10.2542846866571</v>
      </c>
      <c r="K22">
        <v>2.75874157261392</v>
      </c>
    </row>
    <row r="23" spans="1:11">
      <c r="A23">
        <v>21</v>
      </c>
      <c r="B23">
        <v>2.23857328335472</v>
      </c>
      <c r="C23">
        <v>204.476775050355</v>
      </c>
      <c r="D23">
        <v>0.419381922748156</v>
      </c>
      <c r="E23">
        <v>38.6448111423284</v>
      </c>
      <c r="F23">
        <v>169.726621621351</v>
      </c>
      <c r="G23">
        <v>17757.508110306</v>
      </c>
      <c r="H23">
        <v>0.254878373880879</v>
      </c>
      <c r="I23">
        <v>0.20735745911807</v>
      </c>
      <c r="J23">
        <v>10.8443506806489</v>
      </c>
      <c r="K23">
        <v>2.75874157261392</v>
      </c>
    </row>
    <row r="24" spans="1:11">
      <c r="A24">
        <v>22</v>
      </c>
      <c r="B24">
        <v>2.40084146643262</v>
      </c>
      <c r="C24">
        <v>218.517234353844</v>
      </c>
      <c r="D24">
        <v>0.418488983140271</v>
      </c>
      <c r="E24">
        <v>39.7144060202852</v>
      </c>
      <c r="F24">
        <v>158.82112150993</v>
      </c>
      <c r="G24">
        <v>16706.1609979602</v>
      </c>
      <c r="H24">
        <v>0.263818144869696</v>
      </c>
      <c r="I24">
        <v>0.214586408107799</v>
      </c>
      <c r="J24">
        <v>11.2691320672887</v>
      </c>
      <c r="K24">
        <v>2.75874157261392</v>
      </c>
    </row>
    <row r="25" spans="1:11">
      <c r="A25">
        <v>23</v>
      </c>
      <c r="B25">
        <v>2.53430955506084</v>
      </c>
      <c r="C25">
        <v>231.65747174154</v>
      </c>
      <c r="D25">
        <v>0.417166033262894</v>
      </c>
      <c r="E25">
        <v>40.6995683734806</v>
      </c>
      <c r="F25">
        <v>149.812358601782</v>
      </c>
      <c r="G25">
        <v>15721.7147579529</v>
      </c>
      <c r="H25">
        <v>0.272576699495791</v>
      </c>
      <c r="I25">
        <v>0.221671330113776</v>
      </c>
      <c r="J25">
        <v>11.6631637958873</v>
      </c>
      <c r="K25">
        <v>2.75874157261392</v>
      </c>
    </row>
    <row r="26" spans="1:11">
      <c r="A26">
        <v>24</v>
      </c>
      <c r="B26">
        <v>2.58065282049054</v>
      </c>
      <c r="C26">
        <v>232.980747435963</v>
      </c>
      <c r="D26">
        <v>0.414657853621926</v>
      </c>
      <c r="E26">
        <v>40.8336382419552</v>
      </c>
      <c r="F26">
        <v>148.961459739778</v>
      </c>
      <c r="G26">
        <v>15613.2777635009</v>
      </c>
      <c r="H26">
        <v>0.27348207090084</v>
      </c>
      <c r="I26">
        <v>0.222403932694096</v>
      </c>
      <c r="J26">
        <v>11.6498223794622</v>
      </c>
      <c r="K26">
        <v>2.75874157261392</v>
      </c>
    </row>
    <row r="27" spans="1:11">
      <c r="A27">
        <v>25</v>
      </c>
      <c r="B27">
        <v>2.58917850557903</v>
      </c>
      <c r="C27">
        <v>233.830146664093</v>
      </c>
      <c r="D27">
        <v>0.415395847978945</v>
      </c>
      <c r="E27">
        <v>40.8842135047014</v>
      </c>
      <c r="F27">
        <v>148.420350089337</v>
      </c>
      <c r="G27">
        <v>15624.507156795</v>
      </c>
      <c r="H27">
        <v>0.27414809707258</v>
      </c>
      <c r="I27">
        <v>0.222943317728435</v>
      </c>
      <c r="J27">
        <v>11.6953244210763</v>
      </c>
      <c r="K27">
        <v>2.75874157261392</v>
      </c>
    </row>
    <row r="28" spans="1:11">
      <c r="A28">
        <v>26</v>
      </c>
      <c r="B28">
        <v>2.66989544906388</v>
      </c>
      <c r="C28">
        <v>239.105302747799</v>
      </c>
      <c r="D28">
        <v>0.415340721682348</v>
      </c>
      <c r="E28">
        <v>41.303616059923</v>
      </c>
      <c r="F28">
        <v>145.145891080181</v>
      </c>
      <c r="G28">
        <v>15371.3763180477</v>
      </c>
      <c r="H28">
        <v>0.277648294996046</v>
      </c>
      <c r="I28">
        <v>0.225775906175276</v>
      </c>
      <c r="J28">
        <v>11.7920311580185</v>
      </c>
      <c r="K28">
        <v>2.75874157261392</v>
      </c>
    </row>
    <row r="29" spans="1:11">
      <c r="A29">
        <v>27</v>
      </c>
      <c r="B29">
        <v>2.67648765004314</v>
      </c>
      <c r="C29">
        <v>239.853171504286</v>
      </c>
      <c r="D29">
        <v>0.415611752519271</v>
      </c>
      <c r="E29">
        <v>41.3464266227201</v>
      </c>
      <c r="F29">
        <v>144.693322217361</v>
      </c>
      <c r="G29">
        <v>15378.9513425228</v>
      </c>
      <c r="H29">
        <v>0.278312038845546</v>
      </c>
      <c r="I29">
        <v>0.226313455390292</v>
      </c>
      <c r="J29">
        <v>11.8312604954816</v>
      </c>
      <c r="K29">
        <v>2.75874157261392</v>
      </c>
    </row>
    <row r="30" spans="1:11">
      <c r="A30">
        <v>28</v>
      </c>
      <c r="B30">
        <v>2.75704014870556</v>
      </c>
      <c r="C30">
        <v>245.223239328857</v>
      </c>
      <c r="D30">
        <v>0.417246650543814</v>
      </c>
      <c r="E30">
        <v>41.7728069027171</v>
      </c>
      <c r="F30">
        <v>141.524727934877</v>
      </c>
      <c r="G30">
        <v>15136.3356384623</v>
      </c>
      <c r="H30">
        <v>0.281505448772486</v>
      </c>
      <c r="I30">
        <v>0.228897967200832</v>
      </c>
      <c r="J30">
        <v>11.9280192677889</v>
      </c>
      <c r="K30">
        <v>2.75874157261392</v>
      </c>
    </row>
    <row r="31" spans="1:11">
      <c r="A31">
        <v>29</v>
      </c>
      <c r="B31">
        <v>2.76182295808313</v>
      </c>
      <c r="C31">
        <v>245.868227042936</v>
      </c>
      <c r="D31">
        <v>0.417248647247119</v>
      </c>
      <c r="E31">
        <v>41.8078078761872</v>
      </c>
      <c r="F31">
        <v>141.153465198515</v>
      </c>
      <c r="G31">
        <v>15140.2336499027</v>
      </c>
      <c r="H31">
        <v>0.28216844587421</v>
      </c>
      <c r="I31">
        <v>0.229434921079152</v>
      </c>
      <c r="J31">
        <v>11.9608750781523</v>
      </c>
      <c r="K31">
        <v>2.75874157261392</v>
      </c>
    </row>
    <row r="32" spans="1:11">
      <c r="A32">
        <v>30</v>
      </c>
      <c r="B32">
        <v>2.8467575699606</v>
      </c>
      <c r="C32">
        <v>251.797009216692</v>
      </c>
      <c r="D32">
        <v>0.419568218313319</v>
      </c>
      <c r="E32">
        <v>42.2760804951054</v>
      </c>
      <c r="F32">
        <v>137.829882639548</v>
      </c>
      <c r="G32">
        <v>14855.5080030252</v>
      </c>
      <c r="H32">
        <v>0.285287946191769</v>
      </c>
      <c r="I32">
        <v>0.231959702798294</v>
      </c>
      <c r="J32">
        <v>12.0760159910209</v>
      </c>
      <c r="K32">
        <v>2.75874157261392</v>
      </c>
    </row>
    <row r="33" spans="1:11">
      <c r="A33">
        <v>31</v>
      </c>
      <c r="B33">
        <v>2.84982442516131</v>
      </c>
      <c r="C33">
        <v>252.333767257713</v>
      </c>
      <c r="D33">
        <v>0.419441178070304</v>
      </c>
      <c r="E33">
        <v>42.302919170369</v>
      </c>
      <c r="F33">
        <v>137.536694380982</v>
      </c>
      <c r="G33">
        <v>14857.1199935728</v>
      </c>
      <c r="H33">
        <v>0.285949041790504</v>
      </c>
      <c r="I33">
        <v>0.232495129239985</v>
      </c>
      <c r="J33">
        <v>12.1022119544697</v>
      </c>
      <c r="K33">
        <v>2.75874157261392</v>
      </c>
    </row>
    <row r="34" spans="1:11">
      <c r="A34">
        <v>32</v>
      </c>
      <c r="B34">
        <v>2.9416799921769</v>
      </c>
      <c r="C34">
        <v>259.028067145494</v>
      </c>
      <c r="D34">
        <v>0.421988330746766</v>
      </c>
      <c r="E34">
        <v>42.8282862050072</v>
      </c>
      <c r="F34">
        <v>133.982207456431</v>
      </c>
      <c r="G34">
        <v>14520.16277875</v>
      </c>
      <c r="H34">
        <v>0.289086902355473</v>
      </c>
      <c r="I34">
        <v>0.235034860422681</v>
      </c>
      <c r="J34">
        <v>12.2430882626419</v>
      </c>
      <c r="K34">
        <v>2.75874157261392</v>
      </c>
    </row>
    <row r="35" spans="1:11">
      <c r="A35">
        <v>33</v>
      </c>
      <c r="B35">
        <v>2.94312911192539</v>
      </c>
      <c r="C35">
        <v>259.449939605617</v>
      </c>
      <c r="D35">
        <v>0.42182803674088</v>
      </c>
      <c r="E35">
        <v>42.8465142218754</v>
      </c>
      <c r="F35">
        <v>133.764348845408</v>
      </c>
      <c r="G35">
        <v>14521.1011394728</v>
      </c>
      <c r="H35">
        <v>0.289743469241098</v>
      </c>
      <c r="I35">
        <v>0.235566636471035</v>
      </c>
      <c r="J35">
        <v>12.2625189966516</v>
      </c>
      <c r="K35">
        <v>2.75874157261392</v>
      </c>
    </row>
    <row r="36" spans="1:11">
      <c r="A36">
        <v>34</v>
      </c>
      <c r="B36">
        <v>3.04364473168812</v>
      </c>
      <c r="C36">
        <v>267.014682156797</v>
      </c>
      <c r="D36">
        <v>0.424333699548998</v>
      </c>
      <c r="E36">
        <v>43.4363445125514</v>
      </c>
      <c r="F36">
        <v>129.97469633129</v>
      </c>
      <c r="G36">
        <v>14136.2596868338</v>
      </c>
      <c r="H36">
        <v>0.292935174220392</v>
      </c>
      <c r="I36">
        <v>0.23815007428336</v>
      </c>
      <c r="J36">
        <v>12.4319286264753</v>
      </c>
      <c r="K36">
        <v>2.75874157261392</v>
      </c>
    </row>
    <row r="37" spans="1:11">
      <c r="A37">
        <v>35</v>
      </c>
      <c r="B37">
        <v>3.04359505846603</v>
      </c>
      <c r="C37">
        <v>267.316765191062</v>
      </c>
      <c r="D37">
        <v>0.424206174424192</v>
      </c>
      <c r="E37">
        <v>43.4456472086705</v>
      </c>
      <c r="F37">
        <v>129.827817587575</v>
      </c>
      <c r="G37">
        <v>14137.8193763281</v>
      </c>
      <c r="H37">
        <v>0.293584815616982</v>
      </c>
      <c r="I37">
        <v>0.238676262552665</v>
      </c>
      <c r="J37">
        <v>12.4448189905756</v>
      </c>
      <c r="K37">
        <v>2.75874157261392</v>
      </c>
    </row>
    <row r="38" spans="1:11">
      <c r="A38">
        <v>36</v>
      </c>
      <c r="B38">
        <v>3.15420906133514</v>
      </c>
      <c r="C38">
        <v>275.826467406862</v>
      </c>
      <c r="D38">
        <v>0.426487198071555</v>
      </c>
      <c r="E38">
        <v>44.1049224065303</v>
      </c>
      <c r="F38">
        <v>125.822414924864</v>
      </c>
      <c r="G38">
        <v>13712.7329725475</v>
      </c>
      <c r="H38">
        <v>0.296848622881092</v>
      </c>
      <c r="I38">
        <v>0.241318224473705</v>
      </c>
      <c r="J38">
        <v>12.6433660959473</v>
      </c>
      <c r="K38">
        <v>2.75874157261392</v>
      </c>
    </row>
    <row r="39" spans="1:11">
      <c r="A39">
        <v>37</v>
      </c>
      <c r="B39">
        <v>3.1528160853905</v>
      </c>
      <c r="C39">
        <v>276.008868767105</v>
      </c>
      <c r="D39">
        <v>0.426437708324201</v>
      </c>
      <c r="E39">
        <v>44.1053565115606</v>
      </c>
      <c r="F39">
        <v>125.739264771995</v>
      </c>
      <c r="G39">
        <v>13715.6490099096</v>
      </c>
      <c r="H39">
        <v>0.297491988045276</v>
      </c>
      <c r="I39">
        <v>0.24183935186399</v>
      </c>
      <c r="J39">
        <v>12.6503674417526</v>
      </c>
      <c r="K39">
        <v>2.75874157261392</v>
      </c>
    </row>
    <row r="40" spans="1:11">
      <c r="A40">
        <v>38</v>
      </c>
      <c r="B40">
        <v>3.274779923994</v>
      </c>
      <c r="C40">
        <v>285.528559939443</v>
      </c>
      <c r="D40">
        <v>0.42835720120053</v>
      </c>
      <c r="E40">
        <v>44.8382264958286</v>
      </c>
      <c r="F40">
        <v>121.547043268408</v>
      </c>
      <c r="G40">
        <v>13258.0658066554</v>
      </c>
      <c r="H40">
        <v>0.300842642998038</v>
      </c>
      <c r="I40">
        <v>0.244551809041974</v>
      </c>
      <c r="J40">
        <v>12.8771433479172</v>
      </c>
      <c r="K40">
        <v>2.75874157261392</v>
      </c>
    </row>
    <row r="41" spans="1:11">
      <c r="A41">
        <v>39</v>
      </c>
      <c r="B41">
        <v>3.28036156729578</v>
      </c>
      <c r="C41">
        <v>285.276827407727</v>
      </c>
      <c r="D41">
        <v>0.429481858404739</v>
      </c>
      <c r="E41">
        <v>44.8278664896222</v>
      </c>
      <c r="F41">
        <v>121.654298194098</v>
      </c>
      <c r="G41">
        <v>13303.7570145887</v>
      </c>
      <c r="H41">
        <v>0.300502874439118</v>
      </c>
      <c r="I41">
        <v>0.244276950428925</v>
      </c>
      <c r="J41">
        <v>12.870555746042</v>
      </c>
      <c r="K41">
        <v>2.75874157261392</v>
      </c>
    </row>
    <row r="42" spans="1:11">
      <c r="A42">
        <v>40</v>
      </c>
      <c r="B42">
        <v>3.46389218884002</v>
      </c>
      <c r="C42">
        <v>302.92857168371</v>
      </c>
      <c r="D42">
        <v>0.427647396395143</v>
      </c>
      <c r="E42">
        <v>46.124162582183</v>
      </c>
      <c r="F42">
        <v>114.56546352307</v>
      </c>
      <c r="G42">
        <v>12374.4495988374</v>
      </c>
      <c r="H42">
        <v>0.308051800289028</v>
      </c>
      <c r="I42">
        <v>0.250388089337477</v>
      </c>
      <c r="J42">
        <v>13.2875030209271</v>
      </c>
      <c r="K42">
        <v>2.75874157261392</v>
      </c>
    </row>
    <row r="43" spans="1:11">
      <c r="A43">
        <v>41</v>
      </c>
      <c r="B43">
        <v>3.67875203954128</v>
      </c>
      <c r="C43">
        <v>323.117090111656</v>
      </c>
      <c r="D43">
        <v>0.426877128426616</v>
      </c>
      <c r="E43">
        <v>47.6193945839162</v>
      </c>
      <c r="F43">
        <v>107.407355696763</v>
      </c>
      <c r="G43">
        <v>11530.006731205</v>
      </c>
      <c r="H43">
        <v>0.318282175445222</v>
      </c>
      <c r="I43">
        <v>0.258673328567029</v>
      </c>
      <c r="J43">
        <v>13.7133126497483</v>
      </c>
      <c r="K43">
        <v>2.75874157261392</v>
      </c>
    </row>
    <row r="44" spans="1:11">
      <c r="A44">
        <v>42</v>
      </c>
      <c r="B44">
        <v>3.9082935998814</v>
      </c>
      <c r="C44">
        <v>339.7899166077</v>
      </c>
      <c r="D44">
        <v>0.42802336743097</v>
      </c>
      <c r="E44">
        <v>48.8658800877581</v>
      </c>
      <c r="F44">
        <v>102.13708686769</v>
      </c>
      <c r="G44">
        <v>10974.3338182723</v>
      </c>
      <c r="H44">
        <v>0.325414341449748</v>
      </c>
      <c r="I44">
        <v>0.264450595074864</v>
      </c>
      <c r="J44">
        <v>14.0439481447366</v>
      </c>
      <c r="K44">
        <v>2.75874157261392</v>
      </c>
    </row>
    <row r="45" spans="1:11">
      <c r="A45">
        <v>43</v>
      </c>
      <c r="B45">
        <v>4.15944610764159</v>
      </c>
      <c r="C45">
        <v>356.200177905421</v>
      </c>
      <c r="D45">
        <v>0.430472707358756</v>
      </c>
      <c r="E45">
        <v>50.0980623093377</v>
      </c>
      <c r="F45">
        <v>97.4315971244144</v>
      </c>
      <c r="G45">
        <v>10585.2986683102</v>
      </c>
      <c r="H45">
        <v>0.331616309397956</v>
      </c>
      <c r="I45">
        <v>0.269475225802133</v>
      </c>
      <c r="J45">
        <v>14.3546998009828</v>
      </c>
      <c r="K45">
        <v>2.75874157261392</v>
      </c>
    </row>
    <row r="46" spans="1:11">
      <c r="A46">
        <v>44</v>
      </c>
      <c r="B46">
        <v>4.24406361833492</v>
      </c>
      <c r="C46">
        <v>367.775425185629</v>
      </c>
      <c r="D46">
        <v>0.428945884919842</v>
      </c>
      <c r="E46">
        <v>50.9432082279609</v>
      </c>
      <c r="F46">
        <v>94.3650658871752</v>
      </c>
      <c r="G46">
        <v>10176.2557211823</v>
      </c>
      <c r="H46">
        <v>0.338557771796353</v>
      </c>
      <c r="I46">
        <v>0.275099242207394</v>
      </c>
      <c r="J46">
        <v>14.5567985933507</v>
      </c>
      <c r="K46">
        <v>2.75874157261392</v>
      </c>
    </row>
    <row r="47" spans="1:11">
      <c r="A47">
        <v>45</v>
      </c>
      <c r="B47">
        <v>4.27311610815619</v>
      </c>
      <c r="C47">
        <v>372.632930210883</v>
      </c>
      <c r="D47">
        <v>0.430667822164452</v>
      </c>
      <c r="E47">
        <v>51.2679867023336</v>
      </c>
      <c r="F47">
        <v>93.1349577979732</v>
      </c>
      <c r="G47">
        <v>10074.0291599338</v>
      </c>
      <c r="H47">
        <v>0.340432808231014</v>
      </c>
      <c r="I47">
        <v>0.276618607167872</v>
      </c>
      <c r="J47">
        <v>14.6776766335771</v>
      </c>
      <c r="K47">
        <v>2.75874157261392</v>
      </c>
    </row>
    <row r="48" spans="1:11">
      <c r="A48">
        <v>46</v>
      </c>
      <c r="B48">
        <v>4.27971722301762</v>
      </c>
      <c r="C48">
        <v>373.443784213004</v>
      </c>
      <c r="D48">
        <v>0.431034027074695</v>
      </c>
      <c r="E48">
        <v>51.3137245428041</v>
      </c>
      <c r="F48">
        <v>92.9327349830267</v>
      </c>
      <c r="G48">
        <v>10089.5957550902</v>
      </c>
      <c r="H48">
        <v>0.340947442929487</v>
      </c>
      <c r="I48">
        <v>0.277035813317909</v>
      </c>
      <c r="J48">
        <v>14.7062325678128</v>
      </c>
      <c r="K48">
        <v>2.75874157261392</v>
      </c>
    </row>
    <row r="49" spans="1:11">
      <c r="A49">
        <v>47</v>
      </c>
      <c r="B49">
        <v>4.38186692062711</v>
      </c>
      <c r="C49">
        <v>382.741005913634</v>
      </c>
      <c r="D49">
        <v>0.430918016440596</v>
      </c>
      <c r="E49">
        <v>51.9940052465606</v>
      </c>
      <c r="F49">
        <v>90.6752913670217</v>
      </c>
      <c r="G49">
        <v>9817.09773514999</v>
      </c>
      <c r="H49">
        <v>0.344021412297645</v>
      </c>
      <c r="I49">
        <v>0.279526432925474</v>
      </c>
      <c r="J49">
        <v>14.8860071182503</v>
      </c>
      <c r="K49">
        <v>2.75874157261392</v>
      </c>
    </row>
    <row r="50" spans="1:11">
      <c r="A50">
        <v>48</v>
      </c>
      <c r="B50">
        <v>4.38675194477443</v>
      </c>
      <c r="C50">
        <v>383.397346570004</v>
      </c>
      <c r="D50">
        <v>0.430996583430127</v>
      </c>
      <c r="E50">
        <v>52.0283888990484</v>
      </c>
      <c r="F50">
        <v>90.5200636879968</v>
      </c>
      <c r="G50">
        <v>9835.77588902439</v>
      </c>
      <c r="H50">
        <v>0.344513098029435</v>
      </c>
      <c r="I50">
        <v>0.279925064375633</v>
      </c>
      <c r="J50">
        <v>14.9104304389303</v>
      </c>
      <c r="K50">
        <v>2.75874157261392</v>
      </c>
    </row>
    <row r="51" spans="1:11">
      <c r="A51">
        <v>49</v>
      </c>
      <c r="B51">
        <v>4.48242557949732</v>
      </c>
      <c r="C51">
        <v>392.698913887169</v>
      </c>
      <c r="D51">
        <v>0.430209977465464</v>
      </c>
      <c r="E51">
        <v>52.7077139713029</v>
      </c>
      <c r="F51">
        <v>88.3759822144486</v>
      </c>
      <c r="G51">
        <v>9540.21918278658</v>
      </c>
      <c r="H51">
        <v>0.347716226596698</v>
      </c>
      <c r="I51">
        <v>0.282520356892412</v>
      </c>
      <c r="J51">
        <v>15.0822259664765</v>
      </c>
      <c r="K51">
        <v>2.75874157261392</v>
      </c>
    </row>
    <row r="52" spans="1:11">
      <c r="A52">
        <v>50</v>
      </c>
      <c r="B52">
        <v>4.48555791787356</v>
      </c>
      <c r="C52">
        <v>393.20253154838</v>
      </c>
      <c r="D52">
        <v>0.430133584030867</v>
      </c>
      <c r="E52">
        <v>52.7310286583002</v>
      </c>
      <c r="F52">
        <v>88.2627893891257</v>
      </c>
      <c r="G52">
        <v>9559.22313936551</v>
      </c>
      <c r="H52">
        <v>0.348192427516346</v>
      </c>
      <c r="I52">
        <v>0.282906449982981</v>
      </c>
      <c r="J52">
        <v>15.1021610949781</v>
      </c>
      <c r="K52">
        <v>2.75874157261392</v>
      </c>
    </row>
    <row r="53" spans="1:11">
      <c r="A53">
        <v>51</v>
      </c>
      <c r="B53">
        <v>4.57999179282405</v>
      </c>
      <c r="C53">
        <v>402.627667120224</v>
      </c>
      <c r="D53">
        <v>0.429112962206185</v>
      </c>
      <c r="E53">
        <v>53.4182152080511</v>
      </c>
      <c r="F53">
        <v>86.1966403788214</v>
      </c>
      <c r="G53">
        <v>9257.98774255164</v>
      </c>
      <c r="H53">
        <v>0.35157945684508</v>
      </c>
      <c r="I53">
        <v>0.285650842403086</v>
      </c>
      <c r="J53">
        <v>15.2673809263975</v>
      </c>
      <c r="K53">
        <v>2.75874157261392</v>
      </c>
    </row>
    <row r="54" spans="1:11">
      <c r="A54">
        <v>52</v>
      </c>
      <c r="B54">
        <v>4.62248559676578</v>
      </c>
      <c r="C54">
        <v>407.379323719825</v>
      </c>
      <c r="D54">
        <v>0.428334746209144</v>
      </c>
      <c r="E54">
        <v>53.7347806785356</v>
      </c>
      <c r="F54">
        <v>85.191246115363</v>
      </c>
      <c r="G54">
        <v>9161.91746758133</v>
      </c>
      <c r="H54">
        <v>0.354109095257323</v>
      </c>
      <c r="I54">
        <v>0.287701072961374</v>
      </c>
      <c r="J54">
        <v>15.3671406875016</v>
      </c>
      <c r="K54">
        <v>2.75874157261392</v>
      </c>
    </row>
    <row r="55" spans="1:11">
      <c r="A55">
        <v>53</v>
      </c>
      <c r="B55">
        <v>4.62249219308137</v>
      </c>
      <c r="C55">
        <v>407.569426414448</v>
      </c>
      <c r="D55">
        <v>0.428177435213665</v>
      </c>
      <c r="E55">
        <v>53.7361715511171</v>
      </c>
      <c r="F55">
        <v>85.1515103442398</v>
      </c>
      <c r="G55">
        <v>9179.11259419972</v>
      </c>
      <c r="H55">
        <v>0.354545871737201</v>
      </c>
      <c r="I55">
        <v>0.288055216460303</v>
      </c>
      <c r="J55">
        <v>15.3777001512574</v>
      </c>
      <c r="K55">
        <v>2.75874157261392</v>
      </c>
    </row>
    <row r="56" spans="1:11">
      <c r="A56">
        <v>54</v>
      </c>
      <c r="B56">
        <v>4.71291618444715</v>
      </c>
      <c r="C56">
        <v>416.191640039943</v>
      </c>
      <c r="D56">
        <v>0.427354774119249</v>
      </c>
      <c r="E56">
        <v>54.3753393210169</v>
      </c>
      <c r="F56">
        <v>83.3874323520649</v>
      </c>
      <c r="G56">
        <v>8907.81451274052</v>
      </c>
      <c r="H56">
        <v>0.357396449976426</v>
      </c>
      <c r="I56">
        <v>0.290364974393965</v>
      </c>
      <c r="J56">
        <v>15.5141592190192</v>
      </c>
      <c r="K56">
        <v>2.75874157261392</v>
      </c>
    </row>
    <row r="57" spans="1:11">
      <c r="A57">
        <v>55</v>
      </c>
      <c r="B57">
        <v>4.71117178991654</v>
      </c>
      <c r="C57">
        <v>416.22199653733</v>
      </c>
      <c r="D57">
        <v>0.427214745760172</v>
      </c>
      <c r="E57">
        <v>54.3650326215494</v>
      </c>
      <c r="F57">
        <v>83.3813506206972</v>
      </c>
      <c r="G57">
        <v>8924.38625264221</v>
      </c>
      <c r="H57">
        <v>0.357834768799891</v>
      </c>
      <c r="I57">
        <v>0.290720368318431</v>
      </c>
      <c r="J57">
        <v>15.5202841126683</v>
      </c>
      <c r="K57">
        <v>2.75874157261392</v>
      </c>
    </row>
    <row r="58" spans="1:11">
      <c r="A58">
        <v>56</v>
      </c>
      <c r="B58">
        <v>4.80463812094689</v>
      </c>
      <c r="C58">
        <v>425.725217474011</v>
      </c>
      <c r="D58">
        <v>0.426123869802033</v>
      </c>
      <c r="E58">
        <v>55.0552728303054</v>
      </c>
      <c r="F58">
        <v>81.5200763423049</v>
      </c>
      <c r="G58">
        <v>8650.05357360013</v>
      </c>
      <c r="H58">
        <v>0.361474620854027</v>
      </c>
      <c r="I58">
        <v>0.29366995822631</v>
      </c>
      <c r="J58">
        <v>15.6704939475483</v>
      </c>
      <c r="K58">
        <v>2.75874157261392</v>
      </c>
    </row>
    <row r="59" spans="1:11">
      <c r="A59">
        <v>57</v>
      </c>
      <c r="B59">
        <v>4.89094114985697</v>
      </c>
      <c r="C59">
        <v>434.719138012941</v>
      </c>
      <c r="D59">
        <v>0.424954635964251</v>
      </c>
      <c r="E59">
        <v>55.693857658959</v>
      </c>
      <c r="F59">
        <v>79.8335044276164</v>
      </c>
      <c r="G59">
        <v>8418.80084735293</v>
      </c>
      <c r="H59">
        <v>0.365648509594368</v>
      </c>
      <c r="I59">
        <v>0.29705269111085</v>
      </c>
      <c r="J59">
        <v>15.8099625909427</v>
      </c>
      <c r="K59">
        <v>2.75874157261392</v>
      </c>
    </row>
    <row r="60" spans="1:11">
      <c r="A60">
        <v>58</v>
      </c>
      <c r="B60">
        <v>4.91615593975271</v>
      </c>
      <c r="C60">
        <v>437.746438244067</v>
      </c>
      <c r="D60">
        <v>0.424391464909526</v>
      </c>
      <c r="E60">
        <v>55.8870581443465</v>
      </c>
      <c r="F60">
        <v>79.2814040213293</v>
      </c>
      <c r="G60">
        <v>8358.98432193459</v>
      </c>
      <c r="H60">
        <v>0.368079311504611</v>
      </c>
      <c r="I60">
        <v>0.299023056723671</v>
      </c>
      <c r="J60">
        <v>15.8598554544098</v>
      </c>
      <c r="K60">
        <v>2.75874157261392</v>
      </c>
    </row>
    <row r="61" spans="1:11">
      <c r="A61">
        <v>59</v>
      </c>
      <c r="B61">
        <v>4.90864231994733</v>
      </c>
      <c r="C61">
        <v>437.351777094017</v>
      </c>
      <c r="D61">
        <v>0.423579040916279</v>
      </c>
      <c r="E61">
        <v>55.8507103516446</v>
      </c>
      <c r="F61">
        <v>79.3529466369705</v>
      </c>
      <c r="G61">
        <v>8343.25730189559</v>
      </c>
      <c r="H61">
        <v>0.368138734751293</v>
      </c>
      <c r="I61">
        <v>0.299071094105702</v>
      </c>
      <c r="J61">
        <v>15.8562838355088</v>
      </c>
      <c r="K61">
        <v>2.75874157261392</v>
      </c>
    </row>
    <row r="62" spans="1:11">
      <c r="A62">
        <v>60</v>
      </c>
      <c r="B62">
        <v>4.99899010848036</v>
      </c>
      <c r="C62">
        <v>445.77540162386</v>
      </c>
      <c r="D62">
        <v>0.423751309509701</v>
      </c>
      <c r="E62">
        <v>56.4690932400131</v>
      </c>
      <c r="F62">
        <v>77.8534484022731</v>
      </c>
      <c r="G62">
        <v>8169.01246438343</v>
      </c>
      <c r="H62">
        <v>0.371587948566515</v>
      </c>
      <c r="I62">
        <v>0.301866793194381</v>
      </c>
      <c r="J62">
        <v>15.973734159612</v>
      </c>
      <c r="K62">
        <v>2.75874157261392</v>
      </c>
    </row>
    <row r="63" spans="1:11">
      <c r="A63">
        <v>61</v>
      </c>
      <c r="B63">
        <v>5.04839518191891</v>
      </c>
      <c r="C63">
        <v>448.284266127391</v>
      </c>
      <c r="D63">
        <v>0.424485473864683</v>
      </c>
      <c r="E63">
        <v>56.6633217261372</v>
      </c>
      <c r="F63">
        <v>77.4177343522099</v>
      </c>
      <c r="G63">
        <v>8131.07823508903</v>
      </c>
      <c r="H63">
        <v>0.372378679547377</v>
      </c>
      <c r="I63">
        <v>0.302507769240378</v>
      </c>
      <c r="J63">
        <v>16.0017092422511</v>
      </c>
      <c r="K63">
        <v>2.75874157261392</v>
      </c>
    </row>
    <row r="64" spans="1:11">
      <c r="A64">
        <v>62</v>
      </c>
      <c r="B64">
        <v>5.29975028464454</v>
      </c>
      <c r="C64">
        <v>469.356967253384</v>
      </c>
      <c r="D64">
        <v>0.425164262858386</v>
      </c>
      <c r="E64">
        <v>58.1928120977285</v>
      </c>
      <c r="F64">
        <v>73.9419134063691</v>
      </c>
      <c r="G64">
        <v>7777.7897529914</v>
      </c>
      <c r="H64">
        <v>0.380488300724797</v>
      </c>
      <c r="I64">
        <v>0.309081575096941</v>
      </c>
      <c r="J64">
        <v>16.3038928750219</v>
      </c>
      <c r="K64">
        <v>2.75874157261392</v>
      </c>
    </row>
    <row r="65" spans="1:11">
      <c r="A65">
        <v>63</v>
      </c>
      <c r="B65">
        <v>5.44883729038114</v>
      </c>
      <c r="C65">
        <v>485.714051866044</v>
      </c>
      <c r="D65">
        <v>0.423717998747315</v>
      </c>
      <c r="E65">
        <v>59.3483265622381</v>
      </c>
      <c r="F65">
        <v>71.4518184021925</v>
      </c>
      <c r="G65">
        <v>7470.62484805227</v>
      </c>
      <c r="H65">
        <v>0.387654271298394</v>
      </c>
      <c r="I65">
        <v>0.314890749954308</v>
      </c>
      <c r="J65">
        <v>16.5466095112604</v>
      </c>
      <c r="K65">
        <v>2.75874157261392</v>
      </c>
    </row>
    <row r="66" spans="1:11">
      <c r="A66">
        <v>64</v>
      </c>
      <c r="B66">
        <v>5.70341557615881</v>
      </c>
      <c r="C66">
        <v>505.485043731973</v>
      </c>
      <c r="D66">
        <v>0.424096229172501</v>
      </c>
      <c r="E66">
        <v>60.758317470443</v>
      </c>
      <c r="F66">
        <v>68.657129740376</v>
      </c>
      <c r="G66">
        <v>7183.65118998735</v>
      </c>
      <c r="H66">
        <v>0.39392316089282</v>
      </c>
      <c r="I66">
        <v>0.319973003657801</v>
      </c>
      <c r="J66">
        <v>16.8281017891837</v>
      </c>
      <c r="K66">
        <v>2.75874157261392</v>
      </c>
    </row>
    <row r="67" spans="1:11">
      <c r="A67">
        <v>65</v>
      </c>
      <c r="B67">
        <v>5.7749486990563</v>
      </c>
      <c r="C67">
        <v>514.012808297065</v>
      </c>
      <c r="D67">
        <v>0.421993884236738</v>
      </c>
      <c r="E67">
        <v>61.328988347727</v>
      </c>
      <c r="F67">
        <v>67.5180689452168</v>
      </c>
      <c r="G67">
        <v>7017.18067206726</v>
      </c>
      <c r="H67">
        <v>0.397714289494594</v>
      </c>
      <c r="I67">
        <v>0.323046615109653</v>
      </c>
      <c r="J67">
        <v>16.971062290996</v>
      </c>
      <c r="K67">
        <v>2.75874157261392</v>
      </c>
    </row>
    <row r="68" spans="1:11">
      <c r="A68">
        <v>66</v>
      </c>
      <c r="B68">
        <v>5.84946203399737</v>
      </c>
      <c r="C68">
        <v>518.336912391556</v>
      </c>
      <c r="D68">
        <v>0.420706560313175</v>
      </c>
      <c r="E68">
        <v>61.667260872647</v>
      </c>
      <c r="F68">
        <v>66.9548152941676</v>
      </c>
      <c r="G68">
        <v>6946.11279356743</v>
      </c>
      <c r="H68">
        <v>0.399496034018277</v>
      </c>
      <c r="I68">
        <v>0.324491148262333</v>
      </c>
      <c r="J68">
        <v>17.0053682354565</v>
      </c>
      <c r="K68">
        <v>2.75874157261392</v>
      </c>
    </row>
    <row r="69" spans="1:11">
      <c r="A69">
        <v>67</v>
      </c>
      <c r="B69">
        <v>5.8546398544701</v>
      </c>
      <c r="C69">
        <v>517.329586859514</v>
      </c>
      <c r="D69">
        <v>0.420689669166202</v>
      </c>
      <c r="E69">
        <v>61.6086614072072</v>
      </c>
      <c r="F69">
        <v>67.0851872981127</v>
      </c>
      <c r="G69">
        <v>6963.81507783925</v>
      </c>
      <c r="H69">
        <v>0.398997293084722</v>
      </c>
      <c r="I69">
        <v>0.32408679099599</v>
      </c>
      <c r="J69">
        <v>16.984722085901</v>
      </c>
      <c r="K69">
        <v>2.75874157261392</v>
      </c>
    </row>
    <row r="70" spans="1:11">
      <c r="A70">
        <v>68</v>
      </c>
      <c r="B70">
        <v>5.97280997309044</v>
      </c>
      <c r="C70">
        <v>529.071607318554</v>
      </c>
      <c r="D70">
        <v>0.420215990898664</v>
      </c>
      <c r="E70">
        <v>62.44278319715</v>
      </c>
      <c r="F70">
        <v>65.5963233506684</v>
      </c>
      <c r="G70">
        <v>6797.91674166151</v>
      </c>
      <c r="H70">
        <v>0.404045253860104</v>
      </c>
      <c r="I70">
        <v>0.32817957108275</v>
      </c>
      <c r="J70">
        <v>17.1292583959645</v>
      </c>
      <c r="K70">
        <v>2.75874157261392</v>
      </c>
    </row>
    <row r="71" spans="1:11">
      <c r="A71">
        <v>69</v>
      </c>
      <c r="B71">
        <v>6.04345106459271</v>
      </c>
      <c r="C71">
        <v>532.624876321392</v>
      </c>
      <c r="D71">
        <v>0.420478944588653</v>
      </c>
      <c r="E71">
        <v>62.7236304538992</v>
      </c>
      <c r="F71">
        <v>65.1587144577607</v>
      </c>
      <c r="G71">
        <v>6768.91585444364</v>
      </c>
      <c r="H71">
        <v>0.405264622294318</v>
      </c>
      <c r="I71">
        <v>0.329168298476202</v>
      </c>
      <c r="J71">
        <v>17.1570827013066</v>
      </c>
      <c r="K71">
        <v>2.75874157261392</v>
      </c>
    </row>
    <row r="72" spans="1:11">
      <c r="A72">
        <v>70</v>
      </c>
      <c r="B72">
        <v>6.04764386370353</v>
      </c>
      <c r="C72">
        <v>531.789127935842</v>
      </c>
      <c r="D72">
        <v>0.420618420384722</v>
      </c>
      <c r="E72">
        <v>62.6765475103117</v>
      </c>
      <c r="F72">
        <v>65.261116495621</v>
      </c>
      <c r="G72">
        <v>6784.81383427286</v>
      </c>
      <c r="H72">
        <v>0.404758696665006</v>
      </c>
      <c r="I72">
        <v>0.32875810882646</v>
      </c>
      <c r="J72">
        <v>17.1409306656244</v>
      </c>
      <c r="K72">
        <v>2.75874157261392</v>
      </c>
    </row>
    <row r="73" spans="1:11">
      <c r="A73">
        <v>71</v>
      </c>
      <c r="B73">
        <v>6.16682825390223</v>
      </c>
      <c r="C73">
        <v>544.415171804154</v>
      </c>
      <c r="D73">
        <v>0.420513328296807</v>
      </c>
      <c r="E73">
        <v>63.5584783812547</v>
      </c>
      <c r="F73">
        <v>63.7475846132562</v>
      </c>
      <c r="G73">
        <v>6620.2599797702</v>
      </c>
      <c r="H73">
        <v>0.410138508359641</v>
      </c>
      <c r="I73">
        <v>0.333120120984959</v>
      </c>
      <c r="J73">
        <v>17.2993023757655</v>
      </c>
      <c r="K73">
        <v>2.75874157261392</v>
      </c>
    </row>
    <row r="74" spans="1:11">
      <c r="A74">
        <v>72</v>
      </c>
      <c r="B74">
        <v>6.31280843601979</v>
      </c>
      <c r="C74">
        <v>557.189452834402</v>
      </c>
      <c r="D74">
        <v>0.420935634418144</v>
      </c>
      <c r="E74">
        <v>64.4741553821388</v>
      </c>
      <c r="F74">
        <v>62.2860896823907</v>
      </c>
      <c r="G74">
        <v>6471.97039266741</v>
      </c>
      <c r="H74">
        <v>0.415034682489758</v>
      </c>
      <c r="I74">
        <v>0.337090144466699</v>
      </c>
      <c r="J74">
        <v>17.444742467821</v>
      </c>
      <c r="K74">
        <v>2.75874157261392</v>
      </c>
    </row>
    <row r="75" spans="1:11">
      <c r="A75">
        <v>73</v>
      </c>
      <c r="B75">
        <v>6.38329586517871</v>
      </c>
      <c r="C75">
        <v>562.015564762099</v>
      </c>
      <c r="D75">
        <v>0.42142821461125</v>
      </c>
      <c r="E75">
        <v>64.8414141240037</v>
      </c>
      <c r="F75">
        <v>61.7512296906162</v>
      </c>
      <c r="G75">
        <v>6416.65844312977</v>
      </c>
      <c r="H75">
        <v>0.416329133690563</v>
      </c>
      <c r="I75">
        <v>0.338139723108371</v>
      </c>
      <c r="J75">
        <v>17.490076373651</v>
      </c>
      <c r="K75">
        <v>2.75874157261392</v>
      </c>
    </row>
    <row r="76" spans="1:11">
      <c r="A76">
        <v>74</v>
      </c>
      <c r="B76">
        <v>6.38808299114812</v>
      </c>
      <c r="C76">
        <v>561.489748548757</v>
      </c>
      <c r="D76">
        <v>0.421584448727718</v>
      </c>
      <c r="E76">
        <v>64.8152163156617</v>
      </c>
      <c r="F76">
        <v>61.8090576346686</v>
      </c>
      <c r="G76">
        <v>6427.31460901267</v>
      </c>
      <c r="H76">
        <v>0.415850927623429</v>
      </c>
      <c r="I76">
        <v>0.337751984720447</v>
      </c>
      <c r="J76">
        <v>17.4808100214335</v>
      </c>
      <c r="K76">
        <v>2.75874157261392</v>
      </c>
    </row>
    <row r="77" spans="1:11">
      <c r="A77">
        <v>75</v>
      </c>
      <c r="B77">
        <v>6.51574211514839</v>
      </c>
      <c r="C77">
        <v>574.386699848929</v>
      </c>
      <c r="D77">
        <v>0.421824226038596</v>
      </c>
      <c r="E77">
        <v>65.7131152915925</v>
      </c>
      <c r="F77">
        <v>60.421232313446</v>
      </c>
      <c r="G77">
        <v>6283.96934851803</v>
      </c>
      <c r="H77">
        <v>0.421116622490384</v>
      </c>
      <c r="I77">
        <v>0.342021781993356</v>
      </c>
      <c r="J77">
        <v>17.6338394408221</v>
      </c>
      <c r="K77">
        <v>2.75874157261392</v>
      </c>
    </row>
    <row r="78" spans="1:11">
      <c r="A78">
        <v>76</v>
      </c>
      <c r="B78">
        <v>6.59939569643938</v>
      </c>
      <c r="C78">
        <v>580.181962105749</v>
      </c>
      <c r="D78">
        <v>0.422350121400271</v>
      </c>
      <c r="E78">
        <v>66.145204267482</v>
      </c>
      <c r="F78">
        <v>59.8177028864611</v>
      </c>
      <c r="G78">
        <v>6232.11417172188</v>
      </c>
      <c r="H78">
        <v>0.422506339088619</v>
      </c>
      <c r="I78">
        <v>0.343148734521774</v>
      </c>
      <c r="J78">
        <v>17.69606629914</v>
      </c>
      <c r="K78">
        <v>2.75874157261392</v>
      </c>
    </row>
    <row r="79" spans="1:11">
      <c r="A79">
        <v>77</v>
      </c>
      <c r="B79">
        <v>6.59874026411161</v>
      </c>
      <c r="C79">
        <v>580.225664896217</v>
      </c>
      <c r="D79">
        <v>0.422289613345003</v>
      </c>
      <c r="E79">
        <v>66.144253132093</v>
      </c>
      <c r="F79">
        <v>59.8131973971425</v>
      </c>
      <c r="G79">
        <v>6231.51002584198</v>
      </c>
      <c r="H79">
        <v>0.422761843802718</v>
      </c>
      <c r="I79">
        <v>0.343355913480155</v>
      </c>
      <c r="J79">
        <v>17.6962931401581</v>
      </c>
      <c r="K79">
        <v>2.75874157261392</v>
      </c>
    </row>
    <row r="80" spans="1:11">
      <c r="A80">
        <v>78</v>
      </c>
      <c r="B80">
        <v>6.78043614143567</v>
      </c>
      <c r="C80">
        <v>596.717667079621</v>
      </c>
      <c r="D80">
        <v>0.422950765362105</v>
      </c>
      <c r="E80">
        <v>67.3101354730266</v>
      </c>
      <c r="F80">
        <v>58.1600883365415</v>
      </c>
      <c r="G80">
        <v>6065.06506788268</v>
      </c>
      <c r="H80">
        <v>0.428487033406928</v>
      </c>
      <c r="I80">
        <v>0.347998495208319</v>
      </c>
      <c r="J80">
        <v>17.8821790068128</v>
      </c>
      <c r="K80">
        <v>2.75874157261392</v>
      </c>
    </row>
    <row r="81" spans="1:11">
      <c r="A81">
        <v>79</v>
      </c>
      <c r="B81">
        <v>6.89101180944449</v>
      </c>
      <c r="C81">
        <v>600.022945990215</v>
      </c>
      <c r="D81">
        <v>0.423992800697882</v>
      </c>
      <c r="E81">
        <v>67.567538487812</v>
      </c>
      <c r="F81">
        <v>57.8397083999046</v>
      </c>
      <c r="G81">
        <v>6043.89133464825</v>
      </c>
      <c r="H81">
        <v>0.429205202149623</v>
      </c>
      <c r="I81">
        <v>0.348580913057643</v>
      </c>
      <c r="J81">
        <v>17.9054652190721</v>
      </c>
      <c r="K81">
        <v>2.75874157261392</v>
      </c>
    </row>
    <row r="82" spans="1:11">
      <c r="A82">
        <v>80</v>
      </c>
      <c r="B82">
        <v>6.90082763489539</v>
      </c>
      <c r="C82">
        <v>600.229512654057</v>
      </c>
      <c r="D82">
        <v>0.424607114005341</v>
      </c>
      <c r="E82">
        <v>67.5905860429767</v>
      </c>
      <c r="F82">
        <v>57.8198030881032</v>
      </c>
      <c r="G82">
        <v>6056.25539806303</v>
      </c>
      <c r="H82">
        <v>0.429027470569923</v>
      </c>
      <c r="I82">
        <v>0.348436862683016</v>
      </c>
      <c r="J82">
        <v>17.906523335229</v>
      </c>
      <c r="K82">
        <v>2.75874157261392</v>
      </c>
    </row>
    <row r="83" spans="1:11">
      <c r="A83">
        <v>81</v>
      </c>
      <c r="B83">
        <v>6.96386914132986</v>
      </c>
      <c r="C83">
        <v>605.340654600794</v>
      </c>
      <c r="D83">
        <v>0.4242226508697</v>
      </c>
      <c r="E83">
        <v>67.961836674891</v>
      </c>
      <c r="F83">
        <v>57.3316065351877</v>
      </c>
      <c r="G83">
        <v>5988.88696122134</v>
      </c>
      <c r="H83">
        <v>0.430087975919165</v>
      </c>
      <c r="I83">
        <v>0.349296728875467</v>
      </c>
      <c r="J83">
        <v>17.962219280527</v>
      </c>
      <c r="K83">
        <v>2.75874157261392</v>
      </c>
    </row>
    <row r="84" spans="1:11">
      <c r="A84">
        <v>82</v>
      </c>
      <c r="B84">
        <v>6.98031084829054</v>
      </c>
      <c r="C84">
        <v>606.726050179853</v>
      </c>
      <c r="D84">
        <v>0.424435912241833</v>
      </c>
      <c r="E84">
        <v>68.0591038274577</v>
      </c>
      <c r="F84">
        <v>57.2006957984382</v>
      </c>
      <c r="G84">
        <v>5976.01995120584</v>
      </c>
      <c r="H84">
        <v>0.430493812756328</v>
      </c>
      <c r="I84">
        <v>0.349625835103478</v>
      </c>
      <c r="J84">
        <v>17.9783853725073</v>
      </c>
      <c r="K84">
        <v>2.75874157261392</v>
      </c>
    </row>
    <row r="85" spans="1:11">
      <c r="A85">
        <v>83</v>
      </c>
      <c r="B85">
        <v>7.22438651489273</v>
      </c>
      <c r="C85">
        <v>627.837935181746</v>
      </c>
      <c r="D85">
        <v>0.424427348435352</v>
      </c>
      <c r="E85">
        <v>69.5374834505797</v>
      </c>
      <c r="F85">
        <v>55.2772463793213</v>
      </c>
      <c r="G85">
        <v>5777.30695376146</v>
      </c>
      <c r="H85">
        <v>0.437561671032811</v>
      </c>
      <c r="I85">
        <v>0.355357426194382</v>
      </c>
      <c r="J85">
        <v>18.208672149353</v>
      </c>
      <c r="K85">
        <v>2.75874157261392</v>
      </c>
    </row>
    <row r="86" spans="1:11">
      <c r="A86">
        <v>84</v>
      </c>
      <c r="B86">
        <v>7.38390899299876</v>
      </c>
      <c r="C86">
        <v>644.108498027777</v>
      </c>
      <c r="D86">
        <v>0.42391249763558</v>
      </c>
      <c r="E86">
        <v>70.6850254167259</v>
      </c>
      <c r="F86">
        <v>53.880910336676</v>
      </c>
      <c r="G86">
        <v>5623.04138538512</v>
      </c>
      <c r="H86">
        <v>0.444320814145765</v>
      </c>
      <c r="I86">
        <v>0.360838887221578</v>
      </c>
      <c r="J86">
        <v>18.3680284588078</v>
      </c>
      <c r="K86">
        <v>2.75874157261392</v>
      </c>
    </row>
    <row r="87" spans="1:11">
      <c r="A87">
        <v>85</v>
      </c>
      <c r="B87">
        <v>7.53425557958171</v>
      </c>
      <c r="C87">
        <v>655.25659642039</v>
      </c>
      <c r="D87">
        <v>0.42450100997364</v>
      </c>
      <c r="E87">
        <v>71.4777812180905</v>
      </c>
      <c r="F87">
        <v>52.9642164900238</v>
      </c>
      <c r="G87">
        <v>5547.46656984763</v>
      </c>
      <c r="H87">
        <v>0.447777301523631</v>
      </c>
      <c r="I87">
        <v>0.363642122753707</v>
      </c>
      <c r="J87">
        <v>18.4782168345323</v>
      </c>
      <c r="K87">
        <v>2.75874157261392</v>
      </c>
    </row>
    <row r="88" spans="1:11">
      <c r="A88">
        <v>86</v>
      </c>
      <c r="B88">
        <v>7.64067594155067</v>
      </c>
      <c r="C88">
        <v>660.727403369747</v>
      </c>
      <c r="D88">
        <v>0.426309127348612</v>
      </c>
      <c r="E88">
        <v>71.8997694268095</v>
      </c>
      <c r="F88">
        <v>52.5256740560895</v>
      </c>
      <c r="G88">
        <v>5543.77796366961</v>
      </c>
      <c r="H88">
        <v>0.449239455300193</v>
      </c>
      <c r="I88">
        <v>0.364828010611966</v>
      </c>
      <c r="J88">
        <v>18.5109623673402</v>
      </c>
      <c r="K88">
        <v>2.75874157261392</v>
      </c>
    </row>
    <row r="89" spans="1:11">
      <c r="A89">
        <v>87</v>
      </c>
      <c r="B89">
        <v>7.62826057977564</v>
      </c>
      <c r="C89">
        <v>660.981099965796</v>
      </c>
      <c r="D89">
        <v>0.426549767737139</v>
      </c>
      <c r="E89">
        <v>71.900429798645</v>
      </c>
      <c r="F89">
        <v>52.5055137448281</v>
      </c>
      <c r="G89">
        <v>5545.1258562549</v>
      </c>
      <c r="H89">
        <v>0.449403131051841</v>
      </c>
      <c r="I89">
        <v>0.364960769434974</v>
      </c>
      <c r="J89">
        <v>18.5225325971939</v>
      </c>
      <c r="K89">
        <v>2.75874157261392</v>
      </c>
    </row>
    <row r="90" spans="1:11">
      <c r="A90">
        <v>88</v>
      </c>
      <c r="B90">
        <v>7.73132482007845</v>
      </c>
      <c r="C90">
        <v>669.905463803908</v>
      </c>
      <c r="D90">
        <v>0.427161762132347</v>
      </c>
      <c r="E90">
        <v>72.5257653994375</v>
      </c>
      <c r="F90">
        <v>51.8060444413459</v>
      </c>
      <c r="G90">
        <v>5475.78372037422</v>
      </c>
      <c r="H90">
        <v>0.452216903904536</v>
      </c>
      <c r="I90">
        <v>0.367242749934273</v>
      </c>
      <c r="J90">
        <v>18.6106671628475</v>
      </c>
      <c r="K90">
        <v>2.75874157261392</v>
      </c>
    </row>
    <row r="91" spans="1:11">
      <c r="A91">
        <v>89</v>
      </c>
      <c r="B91">
        <v>7.87880055799776</v>
      </c>
      <c r="C91">
        <v>684.399700916857</v>
      </c>
      <c r="D91">
        <v>0.427308368303346</v>
      </c>
      <c r="E91">
        <v>73.5181543483868</v>
      </c>
      <c r="F91">
        <v>50.7088944995635</v>
      </c>
      <c r="G91">
        <v>5356.40458562867</v>
      </c>
      <c r="H91">
        <v>0.456936982226261</v>
      </c>
      <c r="I91">
        <v>0.371070784397397</v>
      </c>
      <c r="J91">
        <v>18.7618588504421</v>
      </c>
      <c r="K91">
        <v>2.75874157261392</v>
      </c>
    </row>
    <row r="92" spans="1:11">
      <c r="A92">
        <v>90</v>
      </c>
      <c r="B92">
        <v>7.948908913727</v>
      </c>
      <c r="C92">
        <v>691.382697366557</v>
      </c>
      <c r="D92">
        <v>0.427185935068364</v>
      </c>
      <c r="E92">
        <v>73.9880077949423</v>
      </c>
      <c r="F92">
        <v>50.1967323763177</v>
      </c>
      <c r="G92">
        <v>5306.92015918755</v>
      </c>
      <c r="H92">
        <v>0.459348776777759</v>
      </c>
      <c r="I92">
        <v>0.373026849642498</v>
      </c>
      <c r="J92">
        <v>18.8374348231909</v>
      </c>
      <c r="K92">
        <v>2.75874157261392</v>
      </c>
    </row>
    <row r="93" spans="1:11">
      <c r="A93">
        <v>91</v>
      </c>
      <c r="B93">
        <v>7.96386372068882</v>
      </c>
      <c r="C93">
        <v>691.81837893007</v>
      </c>
      <c r="D93">
        <v>0.427331457357882</v>
      </c>
      <c r="E93">
        <v>74.0273610113309</v>
      </c>
      <c r="F93">
        <v>50.165120335483</v>
      </c>
      <c r="G93">
        <v>5307.04684591899</v>
      </c>
      <c r="H93">
        <v>0.459341807687339</v>
      </c>
      <c r="I93">
        <v>0.373021202393833</v>
      </c>
      <c r="J93">
        <v>18.8381271813834</v>
      </c>
      <c r="K93">
        <v>2.75874157261392</v>
      </c>
    </row>
    <row r="94" spans="1:11">
      <c r="A94">
        <v>92</v>
      </c>
      <c r="B94">
        <v>8.18924441774967</v>
      </c>
      <c r="C94">
        <v>711.451772442368</v>
      </c>
      <c r="D94">
        <v>0.427225939291467</v>
      </c>
      <c r="E94">
        <v>75.400927680731</v>
      </c>
      <c r="F94">
        <v>48.7807516596454</v>
      </c>
      <c r="G94">
        <v>5153.96065984265</v>
      </c>
      <c r="H94">
        <v>0.465530386679116</v>
      </c>
      <c r="I94">
        <v>0.378040376934595</v>
      </c>
      <c r="J94">
        <v>19.018681367041</v>
      </c>
      <c r="K94">
        <v>2.75874157261392</v>
      </c>
    </row>
    <row r="95" spans="1:11">
      <c r="A95">
        <v>93</v>
      </c>
      <c r="B95">
        <v>8.38355875504647</v>
      </c>
      <c r="C95">
        <v>724.75186641104</v>
      </c>
      <c r="D95">
        <v>0.427299046951484</v>
      </c>
      <c r="E95">
        <v>76.3394497186181</v>
      </c>
      <c r="F95">
        <v>47.8855644776537</v>
      </c>
      <c r="G95">
        <v>5063.58167755829</v>
      </c>
      <c r="H95">
        <v>0.469875913101745</v>
      </c>
      <c r="I95">
        <v>0.381564872535056</v>
      </c>
      <c r="J95">
        <v>19.1313013242761</v>
      </c>
      <c r="K95">
        <v>2.75874157261392</v>
      </c>
    </row>
    <row r="96" spans="1:11">
      <c r="A96">
        <v>94</v>
      </c>
      <c r="B96">
        <v>8.4351346710697</v>
      </c>
      <c r="C96">
        <v>730.979217062188</v>
      </c>
      <c r="D96">
        <v>0.426948784138569</v>
      </c>
      <c r="E96">
        <v>76.7499196689211</v>
      </c>
      <c r="F96">
        <v>47.4776182677341</v>
      </c>
      <c r="G96">
        <v>5018.92948641214</v>
      </c>
      <c r="H96">
        <v>0.472323017374892</v>
      </c>
      <c r="I96">
        <v>0.383549651834565</v>
      </c>
      <c r="J96">
        <v>19.1946786926871</v>
      </c>
      <c r="K96">
        <v>2.75874157261392</v>
      </c>
    </row>
    <row r="97" spans="1:11">
      <c r="A97">
        <v>95</v>
      </c>
      <c r="B97">
        <v>8.45025795531616</v>
      </c>
      <c r="C97">
        <v>731.548754660244</v>
      </c>
      <c r="D97">
        <v>0.427089849579791</v>
      </c>
      <c r="E97">
        <v>76.7995738819256</v>
      </c>
      <c r="F97">
        <v>47.4406551965822</v>
      </c>
      <c r="G97">
        <v>5016.80762891085</v>
      </c>
      <c r="H97">
        <v>0.472279596690255</v>
      </c>
      <c r="I97">
        <v>0.383514437769512</v>
      </c>
      <c r="J97">
        <v>19.1967223858858</v>
      </c>
      <c r="K97">
        <v>2.75874157261392</v>
      </c>
    </row>
    <row r="98" spans="1:11">
      <c r="A98">
        <v>96</v>
      </c>
      <c r="B98">
        <v>8.61971123359652</v>
      </c>
      <c r="C98">
        <v>746.327339858092</v>
      </c>
      <c r="D98">
        <v>0.426891211927469</v>
      </c>
      <c r="E98">
        <v>77.8344229347413</v>
      </c>
      <c r="F98">
        <v>46.5012473426535</v>
      </c>
      <c r="G98">
        <v>4910.86809819834</v>
      </c>
      <c r="H98">
        <v>0.476790971180252</v>
      </c>
      <c r="I98">
        <v>0.387173497551391</v>
      </c>
      <c r="J98">
        <v>19.3227378276803</v>
      </c>
      <c r="K98">
        <v>2.75874157261392</v>
      </c>
    </row>
    <row r="99" spans="1:11">
      <c r="A99">
        <v>97</v>
      </c>
      <c r="B99">
        <v>8.74419941134389</v>
      </c>
      <c r="C99">
        <v>756.70597234275</v>
      </c>
      <c r="D99">
        <v>0.427353405133554</v>
      </c>
      <c r="E99">
        <v>78.5666416928326</v>
      </c>
      <c r="F99">
        <v>45.8634575354006</v>
      </c>
      <c r="G99">
        <v>4849.71062265903</v>
      </c>
      <c r="H99">
        <v>0.480281852296661</v>
      </c>
      <c r="I99">
        <v>0.390004969080096</v>
      </c>
      <c r="J99">
        <v>19.4071467237899</v>
      </c>
      <c r="K99">
        <v>2.75874157261392</v>
      </c>
    </row>
    <row r="100" spans="1:11">
      <c r="A100">
        <v>98</v>
      </c>
      <c r="B100">
        <v>8.76319890640476</v>
      </c>
      <c r="C100">
        <v>759.916535396363</v>
      </c>
      <c r="D100">
        <v>0.427004597280175</v>
      </c>
      <c r="E100">
        <v>78.7696662169619</v>
      </c>
      <c r="F100">
        <v>45.6696895156044</v>
      </c>
      <c r="G100">
        <v>4825.03146265072</v>
      </c>
      <c r="H100">
        <v>0.481949571416628</v>
      </c>
      <c r="I100">
        <v>0.391357646614873</v>
      </c>
      <c r="J100">
        <v>19.4382595648008</v>
      </c>
      <c r="K100">
        <v>2.75874157261392</v>
      </c>
    </row>
    <row r="101" spans="1:11">
      <c r="A101">
        <v>99</v>
      </c>
      <c r="B101">
        <v>8.75462647722197</v>
      </c>
      <c r="C101">
        <v>759.378837313273</v>
      </c>
      <c r="D101">
        <v>0.426925573837689</v>
      </c>
      <c r="E101">
        <v>78.7281683771734</v>
      </c>
      <c r="F101">
        <v>45.7020271359083</v>
      </c>
      <c r="G101">
        <v>4830.16549382272</v>
      </c>
      <c r="H101">
        <v>0.482005974843982</v>
      </c>
      <c r="I101">
        <v>0.391403410634421</v>
      </c>
      <c r="J101">
        <v>19.4345186040196</v>
      </c>
      <c r="K101">
        <v>2.75874157261392</v>
      </c>
    </row>
    <row r="102" spans="1:11">
      <c r="A102">
        <v>100</v>
      </c>
      <c r="B102">
        <v>8.85785638589231</v>
      </c>
      <c r="C102">
        <v>772.839413651174</v>
      </c>
      <c r="D102">
        <v>0.426215612222642</v>
      </c>
      <c r="E102">
        <v>79.6533138896204</v>
      </c>
      <c r="F102">
        <v>44.9060330209687</v>
      </c>
      <c r="G102">
        <v>4734.92187705785</v>
      </c>
      <c r="H102">
        <v>0.486462557363623</v>
      </c>
      <c r="I102">
        <v>0.395018138341397</v>
      </c>
      <c r="J102">
        <v>19.5500050368956</v>
      </c>
      <c r="K102">
        <v>2.75874157261392</v>
      </c>
    </row>
    <row r="103" spans="1:11">
      <c r="A103">
        <v>101</v>
      </c>
      <c r="B103">
        <v>9.00755888451696</v>
      </c>
      <c r="C103">
        <v>786.244444253199</v>
      </c>
      <c r="D103">
        <v>0.426238004679784</v>
      </c>
      <c r="E103">
        <v>80.6006850157381</v>
      </c>
      <c r="F103">
        <v>44.1404101268911</v>
      </c>
      <c r="G103">
        <v>4652.74425139108</v>
      </c>
      <c r="H103">
        <v>0.49061478134504</v>
      </c>
      <c r="I103">
        <v>0.398386092195114</v>
      </c>
      <c r="J103">
        <v>19.6529790978062</v>
      </c>
      <c r="K103">
        <v>2.75874157261392</v>
      </c>
    </row>
    <row r="104" spans="1:11">
      <c r="A104">
        <v>102</v>
      </c>
      <c r="B104">
        <v>9.03113916038278</v>
      </c>
      <c r="C104">
        <v>789.531073116217</v>
      </c>
      <c r="D104">
        <v>0.425321278301704</v>
      </c>
      <c r="E104">
        <v>80.8126549123855</v>
      </c>
      <c r="F104">
        <v>43.9566641656638</v>
      </c>
      <c r="G104">
        <v>4622.15563157026</v>
      </c>
      <c r="H104">
        <v>0.492439836576229</v>
      </c>
      <c r="I104">
        <v>0.399866402771632</v>
      </c>
      <c r="J104">
        <v>19.6810919442048</v>
      </c>
      <c r="K104">
        <v>2.75874157261392</v>
      </c>
    </row>
    <row r="105" spans="1:11">
      <c r="A105">
        <v>103</v>
      </c>
      <c r="B105">
        <v>9.00346599064741</v>
      </c>
      <c r="C105">
        <v>788.750993032497</v>
      </c>
      <c r="D105">
        <v>0.425163226038762</v>
      </c>
      <c r="E105">
        <v>80.762150186125</v>
      </c>
      <c r="F105">
        <v>44.000137604766</v>
      </c>
      <c r="G105">
        <v>4624.60042684974</v>
      </c>
      <c r="H105">
        <v>0.493018019526062</v>
      </c>
      <c r="I105">
        <v>0.400335392032047</v>
      </c>
      <c r="J105">
        <v>19.6695544371116</v>
      </c>
      <c r="K105">
        <v>2.75874157261392</v>
      </c>
    </row>
    <row r="106" spans="1:11">
      <c r="A106">
        <v>104</v>
      </c>
      <c r="B106">
        <v>9.25150115869549</v>
      </c>
      <c r="C106">
        <v>809.649682875364</v>
      </c>
      <c r="D106">
        <v>0.425676999136638</v>
      </c>
      <c r="E106">
        <v>82.2060664821787</v>
      </c>
      <c r="F106">
        <v>42.8644053883588</v>
      </c>
      <c r="G106">
        <v>4511.18982781483</v>
      </c>
      <c r="H106">
        <v>0.499023513456631</v>
      </c>
      <c r="I106">
        <v>0.405206673581677</v>
      </c>
      <c r="J106">
        <v>19.8368400099651</v>
      </c>
      <c r="K106">
        <v>2.75874157261392</v>
      </c>
    </row>
    <row r="107" spans="1:11">
      <c r="A107">
        <v>105</v>
      </c>
      <c r="B107">
        <v>9.38622021500207</v>
      </c>
      <c r="C107">
        <v>819.415782257716</v>
      </c>
      <c r="D107">
        <v>0.426169497444014</v>
      </c>
      <c r="E107">
        <v>82.8925177853445</v>
      </c>
      <c r="F107">
        <v>42.3535316023612</v>
      </c>
      <c r="G107">
        <v>4474.28398310125</v>
      </c>
      <c r="H107">
        <v>0.501906364211978</v>
      </c>
      <c r="I107">
        <v>0.407545144741905</v>
      </c>
      <c r="J107">
        <v>19.9091371390081</v>
      </c>
      <c r="K107">
        <v>2.75874157261392</v>
      </c>
    </row>
    <row r="108" spans="1:11">
      <c r="A108">
        <v>106</v>
      </c>
      <c r="B108">
        <v>9.47168495365616</v>
      </c>
      <c r="C108">
        <v>828.369046323291</v>
      </c>
      <c r="D108">
        <v>0.425952709741934</v>
      </c>
      <c r="E108">
        <v>83.5024112782139</v>
      </c>
      <c r="F108">
        <v>41.8957617783574</v>
      </c>
      <c r="G108">
        <v>4421.4885075867</v>
      </c>
      <c r="H108">
        <v>0.504881578273413</v>
      </c>
      <c r="I108">
        <v>0.409958495060262</v>
      </c>
      <c r="J108">
        <v>19.9797474799108</v>
      </c>
      <c r="K108">
        <v>2.75874157261392</v>
      </c>
    </row>
    <row r="109" spans="1:11">
      <c r="A109">
        <v>107</v>
      </c>
      <c r="B109">
        <v>9.51951112917633</v>
      </c>
      <c r="C109">
        <v>836.975289124827</v>
      </c>
      <c r="D109">
        <v>0.424632427820569</v>
      </c>
      <c r="E109">
        <v>84.0592592585538</v>
      </c>
      <c r="F109">
        <v>41.4649663858233</v>
      </c>
      <c r="G109">
        <v>4348.69893263534</v>
      </c>
      <c r="H109">
        <v>0.507804465471693</v>
      </c>
      <c r="I109">
        <v>0.412329372601644</v>
      </c>
      <c r="J109">
        <v>20.0608931878058</v>
      </c>
      <c r="K109">
        <v>2.75874157261392</v>
      </c>
    </row>
    <row r="110" spans="1:11">
      <c r="A110">
        <v>108</v>
      </c>
      <c r="B110">
        <v>9.53202414622332</v>
      </c>
      <c r="C110">
        <v>836.390427546315</v>
      </c>
      <c r="D110">
        <v>0.424453891534935</v>
      </c>
      <c r="E110">
        <v>84.0362790053855</v>
      </c>
      <c r="F110">
        <v>41.49396153557</v>
      </c>
      <c r="G110">
        <v>4351.97292720175</v>
      </c>
      <c r="H110">
        <v>0.507564377136409</v>
      </c>
      <c r="I110">
        <v>0.412134621674806</v>
      </c>
      <c r="J110">
        <v>20.0492461281114</v>
      </c>
      <c r="K110">
        <v>2.75874157261392</v>
      </c>
    </row>
    <row r="111" spans="1:11">
      <c r="A111">
        <v>109</v>
      </c>
      <c r="B111">
        <v>9.621329953573</v>
      </c>
      <c r="C111">
        <v>845.186346197037</v>
      </c>
      <c r="D111">
        <v>0.423959100874365</v>
      </c>
      <c r="E111">
        <v>84.6396929432648</v>
      </c>
      <c r="F111">
        <v>41.062130718845</v>
      </c>
      <c r="G111">
        <v>4300.68517404586</v>
      </c>
      <c r="H111">
        <v>0.510369249018392</v>
      </c>
      <c r="I111">
        <v>0.414409830601292</v>
      </c>
      <c r="J111">
        <v>20.115494388322</v>
      </c>
      <c r="K111">
        <v>2.75874157261392</v>
      </c>
    </row>
    <row r="112" spans="1:11">
      <c r="A112">
        <v>110</v>
      </c>
      <c r="B112">
        <v>9.79805248447684</v>
      </c>
      <c r="C112">
        <v>859.752001285206</v>
      </c>
      <c r="D112">
        <v>0.423785251277959</v>
      </c>
      <c r="E112">
        <v>85.6658222729945</v>
      </c>
      <c r="F112">
        <v>40.36646867637</v>
      </c>
      <c r="G112">
        <v>4223.874535293</v>
      </c>
      <c r="H112">
        <v>0.514810472612651</v>
      </c>
      <c r="I112">
        <v>0.41801243273529</v>
      </c>
      <c r="J112">
        <v>20.2117356425645</v>
      </c>
      <c r="K112">
        <v>2.75874157261392</v>
      </c>
    </row>
    <row r="113" spans="1:11">
      <c r="A113">
        <v>111</v>
      </c>
      <c r="B113">
        <v>9.87132593149171</v>
      </c>
      <c r="C113">
        <v>865.428693985403</v>
      </c>
      <c r="D113">
        <v>0.423869218299157</v>
      </c>
      <c r="E113">
        <v>86.0760098709867</v>
      </c>
      <c r="F113">
        <v>40.1016888745673</v>
      </c>
      <c r="G113">
        <v>4193.60977127196</v>
      </c>
      <c r="H113">
        <v>0.516408675777442</v>
      </c>
      <c r="I113">
        <v>0.419308859745461</v>
      </c>
      <c r="J113">
        <v>20.2446500725243</v>
      </c>
      <c r="K113">
        <v>2.75874157261392</v>
      </c>
    </row>
    <row r="114" spans="1:11">
      <c r="A114">
        <v>112</v>
      </c>
      <c r="B114">
        <v>9.89245579524456</v>
      </c>
      <c r="C114">
        <v>865.817647367342</v>
      </c>
      <c r="D114">
        <v>0.423873126629705</v>
      </c>
      <c r="E114">
        <v>86.1052863643066</v>
      </c>
      <c r="F114">
        <v>40.0836738946733</v>
      </c>
      <c r="G114">
        <v>4192.75044568442</v>
      </c>
      <c r="H114">
        <v>0.516655630521181</v>
      </c>
      <c r="I114">
        <v>0.419509189995752</v>
      </c>
      <c r="J114">
        <v>20.2453873938267</v>
      </c>
      <c r="K114">
        <v>2.75874157261392</v>
      </c>
    </row>
    <row r="115" spans="1:11">
      <c r="A115">
        <v>113</v>
      </c>
      <c r="B115">
        <v>10.0840449074846</v>
      </c>
      <c r="C115">
        <v>885.119222211117</v>
      </c>
      <c r="D115">
        <v>0.423791090113427</v>
      </c>
      <c r="E115">
        <v>87.4259829389556</v>
      </c>
      <c r="F115">
        <v>39.2095791825973</v>
      </c>
      <c r="G115">
        <v>4099.95513579508</v>
      </c>
      <c r="H115">
        <v>0.522587057049474</v>
      </c>
      <c r="I115">
        <v>0.42432070666322</v>
      </c>
      <c r="J115">
        <v>20.3846050924154</v>
      </c>
      <c r="K115">
        <v>2.75874157261392</v>
      </c>
    </row>
    <row r="116" spans="1:11">
      <c r="A116">
        <v>114</v>
      </c>
      <c r="B116">
        <v>10.1726508510052</v>
      </c>
      <c r="C116">
        <v>893.790549309972</v>
      </c>
      <c r="D116">
        <v>0.42324860395631</v>
      </c>
      <c r="E116">
        <v>88.0340503476003</v>
      </c>
      <c r="F116">
        <v>38.8291778830275</v>
      </c>
      <c r="G116">
        <v>4062.12738485577</v>
      </c>
      <c r="H116">
        <v>0.525834870859512</v>
      </c>
      <c r="I116">
        <v>0.426955366119081</v>
      </c>
      <c r="J116">
        <v>20.4401667735722</v>
      </c>
      <c r="K116">
        <v>2.75874157261392</v>
      </c>
    </row>
    <row r="117" spans="1:11">
      <c r="A117">
        <v>115</v>
      </c>
      <c r="B117">
        <v>10.279236686766</v>
      </c>
      <c r="C117">
        <v>901.974883328297</v>
      </c>
      <c r="D117">
        <v>0.423487733714057</v>
      </c>
      <c r="E117">
        <v>88.6196314022324</v>
      </c>
      <c r="F117">
        <v>38.4768499331859</v>
      </c>
      <c r="G117">
        <v>4025.26931346512</v>
      </c>
      <c r="H117">
        <v>0.527879598437506</v>
      </c>
      <c r="I117">
        <v>0.428614052764707</v>
      </c>
      <c r="J117">
        <v>20.4887446556439</v>
      </c>
      <c r="K117">
        <v>2.75874157261392</v>
      </c>
    </row>
    <row r="118" spans="1:11">
      <c r="A118">
        <v>116</v>
      </c>
      <c r="B118">
        <v>10.4028089219328</v>
      </c>
      <c r="C118">
        <v>912.226074755583</v>
      </c>
      <c r="D118">
        <v>0.423715256786194</v>
      </c>
      <c r="E118">
        <v>89.3375939399091</v>
      </c>
      <c r="F118">
        <v>38.0444641846315</v>
      </c>
      <c r="G118">
        <v>3982.9575702046</v>
      </c>
      <c r="H118">
        <v>0.530692432539015</v>
      </c>
      <c r="I118">
        <v>0.430895862203121</v>
      </c>
      <c r="J118">
        <v>20.5543133878035</v>
      </c>
      <c r="K118">
        <v>2.75874157261392</v>
      </c>
    </row>
    <row r="119" spans="1:11">
      <c r="A119">
        <v>117</v>
      </c>
      <c r="B119">
        <v>10.5470760193097</v>
      </c>
      <c r="C119">
        <v>926.67367178499</v>
      </c>
      <c r="D119">
        <v>0.42368818941073</v>
      </c>
      <c r="E119">
        <v>90.3198494965577</v>
      </c>
      <c r="F119">
        <v>37.4513200126594</v>
      </c>
      <c r="G119">
        <v>3920.43787572337</v>
      </c>
      <c r="H119">
        <v>0.535267187052619</v>
      </c>
      <c r="I119">
        <v>0.434606980707287</v>
      </c>
      <c r="J119">
        <v>20.6525431206772</v>
      </c>
      <c r="K119">
        <v>2.75874157261392</v>
      </c>
    </row>
    <row r="120" spans="1:11">
      <c r="A120">
        <v>118</v>
      </c>
      <c r="B120">
        <v>10.6720058586274</v>
      </c>
      <c r="C120">
        <v>938.486363223684</v>
      </c>
      <c r="D120">
        <v>0.42324268397297</v>
      </c>
      <c r="E120">
        <v>91.1208108221769</v>
      </c>
      <c r="F120">
        <v>36.9799217008483</v>
      </c>
      <c r="G120">
        <v>3867.65096042026</v>
      </c>
      <c r="H120">
        <v>0.538546084612796</v>
      </c>
      <c r="I120">
        <v>0.437266878291038</v>
      </c>
      <c r="J120">
        <v>20.7323906012269</v>
      </c>
      <c r="K120">
        <v>2.75874157261392</v>
      </c>
    </row>
    <row r="121" spans="1:11">
      <c r="A121">
        <v>119</v>
      </c>
      <c r="B121">
        <v>10.7634626944943</v>
      </c>
      <c r="C121">
        <v>945.631164087304</v>
      </c>
      <c r="D121">
        <v>0.423483865589668</v>
      </c>
      <c r="E121">
        <v>91.629814646532</v>
      </c>
      <c r="F121">
        <v>36.7005165939324</v>
      </c>
      <c r="G121">
        <v>3838.86263654681</v>
      </c>
      <c r="H121">
        <v>0.5400274326117</v>
      </c>
      <c r="I121">
        <v>0.438468584986279</v>
      </c>
      <c r="J121">
        <v>20.7740951389016</v>
      </c>
      <c r="K121">
        <v>2.75874157261392</v>
      </c>
    </row>
    <row r="122" spans="1:11">
      <c r="A122">
        <v>120</v>
      </c>
      <c r="B122">
        <v>10.7710997048543</v>
      </c>
      <c r="C122">
        <v>945.7347482415</v>
      </c>
      <c r="D122">
        <v>0.423575693590304</v>
      </c>
      <c r="E122">
        <v>91.6408903710785</v>
      </c>
      <c r="F122">
        <v>36.6964968706675</v>
      </c>
      <c r="G122">
        <v>3839.28609094009</v>
      </c>
      <c r="H122">
        <v>0.539841360484443</v>
      </c>
      <c r="I122">
        <v>0.438317640248433</v>
      </c>
      <c r="J122">
        <v>20.7743601168748</v>
      </c>
      <c r="K122">
        <v>2.75874157261392</v>
      </c>
    </row>
    <row r="123" spans="1:11">
      <c r="A123">
        <v>121</v>
      </c>
      <c r="B123">
        <v>10.9746149812559</v>
      </c>
      <c r="C123">
        <v>961.617924890242</v>
      </c>
      <c r="D123">
        <v>0.423983783670291</v>
      </c>
      <c r="E123">
        <v>92.7391176255291</v>
      </c>
      <c r="F123">
        <v>36.0903757417864</v>
      </c>
      <c r="G123">
        <v>3777.92889016703</v>
      </c>
      <c r="H123">
        <v>0.544265489827348</v>
      </c>
      <c r="I123">
        <v>0.441906642928905</v>
      </c>
      <c r="J123">
        <v>20.8708264184106</v>
      </c>
      <c r="K123">
        <v>2.75874157261392</v>
      </c>
    </row>
    <row r="124" spans="1:11">
      <c r="A124">
        <v>122</v>
      </c>
      <c r="B124">
        <v>11.1281356440695</v>
      </c>
      <c r="C124">
        <v>975.728929725443</v>
      </c>
      <c r="D124">
        <v>0.423886603709662</v>
      </c>
      <c r="E124">
        <v>93.6899434806871</v>
      </c>
      <c r="F124">
        <v>35.5684362449838</v>
      </c>
      <c r="G124">
        <v>3722.88303968856</v>
      </c>
      <c r="H124">
        <v>0.548323829154568</v>
      </c>
      <c r="I124">
        <v>0.445198926957356</v>
      </c>
      <c r="J124">
        <v>20.9627747843282</v>
      </c>
      <c r="K124">
        <v>2.75874157261392</v>
      </c>
    </row>
    <row r="125" spans="1:11">
      <c r="A125">
        <v>123</v>
      </c>
      <c r="B125">
        <v>11.2191233210769</v>
      </c>
      <c r="C125">
        <v>982.735092213303</v>
      </c>
      <c r="D125">
        <v>0.424599889266587</v>
      </c>
      <c r="E125">
        <v>94.1841405244992</v>
      </c>
      <c r="F125">
        <v>35.3148600312657</v>
      </c>
      <c r="G125">
        <v>3703.1405707886</v>
      </c>
      <c r="H125">
        <v>0.549581264077235</v>
      </c>
      <c r="I125">
        <v>0.446219033269259</v>
      </c>
      <c r="J125">
        <v>21.0037030977473</v>
      </c>
      <c r="K125">
        <v>2.75874157261392</v>
      </c>
    </row>
    <row r="126" spans="1:11">
      <c r="A126">
        <v>124</v>
      </c>
      <c r="B126">
        <v>11.2686668409164</v>
      </c>
      <c r="C126">
        <v>985.42660669623</v>
      </c>
      <c r="D126">
        <v>0.424779284822561</v>
      </c>
      <c r="E126">
        <v>94.3634822821859</v>
      </c>
      <c r="F126">
        <v>35.2184038806089</v>
      </c>
      <c r="G126">
        <v>3694.87532508721</v>
      </c>
      <c r="H126">
        <v>0.549564598455159</v>
      </c>
      <c r="I126">
        <v>0.446205507314464</v>
      </c>
      <c r="J126">
        <v>21.0239701939105</v>
      </c>
      <c r="K126">
        <v>2.75874157261392</v>
      </c>
    </row>
    <row r="127" spans="1:11">
      <c r="A127">
        <v>125</v>
      </c>
      <c r="B127">
        <v>11.3704421572127</v>
      </c>
      <c r="C127">
        <v>998.706470530997</v>
      </c>
      <c r="D127">
        <v>0.423948090913901</v>
      </c>
      <c r="E127">
        <v>95.2748809284754</v>
      </c>
      <c r="F127">
        <v>34.7501025109745</v>
      </c>
      <c r="G127">
        <v>3634.27300844614</v>
      </c>
      <c r="H127">
        <v>0.554442445869783</v>
      </c>
      <c r="I127">
        <v>0.450162646098732</v>
      </c>
      <c r="J127">
        <v>21.0997123635604</v>
      </c>
      <c r="K127">
        <v>2.75874157261392</v>
      </c>
    </row>
    <row r="128" spans="1:11">
      <c r="A128">
        <v>126</v>
      </c>
      <c r="B128">
        <v>11.4912827561047</v>
      </c>
      <c r="C128">
        <v>1009.16772361824</v>
      </c>
      <c r="D128">
        <v>0.423974921786557</v>
      </c>
      <c r="E128">
        <v>96.0005566196562</v>
      </c>
      <c r="F128">
        <v>34.3898753567888</v>
      </c>
      <c r="G128">
        <v>3595.93366897964</v>
      </c>
      <c r="H128">
        <v>0.557276001249762</v>
      </c>
      <c r="I128">
        <v>0.452461382385966</v>
      </c>
      <c r="J128">
        <v>21.158194084982</v>
      </c>
      <c r="K128">
        <v>2.75874157261392</v>
      </c>
    </row>
    <row r="129" spans="1:11">
      <c r="A129">
        <v>127</v>
      </c>
      <c r="B129">
        <v>11.6069758359753</v>
      </c>
      <c r="C129">
        <v>1015.35654458283</v>
      </c>
      <c r="D129">
        <v>0.424967193053085</v>
      </c>
      <c r="E129">
        <v>96.4623676720718</v>
      </c>
      <c r="F129">
        <v>34.1802615194496</v>
      </c>
      <c r="G129">
        <v>3590.03700813249</v>
      </c>
      <c r="H129">
        <v>0.55881616808252</v>
      </c>
      <c r="I129">
        <v>0.453710887207202</v>
      </c>
      <c r="J129">
        <v>21.1800127094267</v>
      </c>
      <c r="K129">
        <v>2.75874157261392</v>
      </c>
    </row>
    <row r="130" spans="1:11">
      <c r="A130">
        <v>128</v>
      </c>
      <c r="B130">
        <v>11.5944830213855</v>
      </c>
      <c r="C130">
        <v>1015.63282282738</v>
      </c>
      <c r="D130">
        <v>0.425169391798416</v>
      </c>
      <c r="E130">
        <v>96.4634986414693</v>
      </c>
      <c r="F130">
        <v>34.1709636093794</v>
      </c>
      <c r="G130">
        <v>3590.91377313462</v>
      </c>
      <c r="H130">
        <v>0.558946362919019</v>
      </c>
      <c r="I130">
        <v>0.453816515437042</v>
      </c>
      <c r="J130">
        <v>21.188161107535</v>
      </c>
      <c r="K130">
        <v>2.75874157261392</v>
      </c>
    </row>
    <row r="131" spans="1:11">
      <c r="A131">
        <v>129</v>
      </c>
      <c r="B131">
        <v>11.6957197209548</v>
      </c>
      <c r="C131">
        <v>1024.54701798212</v>
      </c>
      <c r="D131">
        <v>0.425368180926717</v>
      </c>
      <c r="E131">
        <v>97.0817353846582</v>
      </c>
      <c r="F131">
        <v>33.8736550106591</v>
      </c>
      <c r="G131">
        <v>3559.62944753083</v>
      </c>
      <c r="H131">
        <v>0.561387216625618</v>
      </c>
      <c r="I131">
        <v>0.455796686266908</v>
      </c>
      <c r="J131">
        <v>21.2364478758883</v>
      </c>
      <c r="K131">
        <v>2.75874157261392</v>
      </c>
    </row>
    <row r="132" spans="1:11">
      <c r="A132">
        <v>130</v>
      </c>
      <c r="B132">
        <v>11.8435546961348</v>
      </c>
      <c r="C132">
        <v>1039.93538877829</v>
      </c>
      <c r="D132">
        <v>0.42533617709541</v>
      </c>
      <c r="E132">
        <v>98.1151001862215</v>
      </c>
      <c r="F132">
        <v>33.3724119823416</v>
      </c>
      <c r="G132">
        <v>3506.7770917544</v>
      </c>
      <c r="H132">
        <v>0.565747849918672</v>
      </c>
      <c r="I132">
        <v>0.459334329134629</v>
      </c>
      <c r="J132">
        <v>21.3306610552431</v>
      </c>
      <c r="K132">
        <v>2.75874157261392</v>
      </c>
    </row>
    <row r="133" spans="1:11">
      <c r="A133">
        <v>131</v>
      </c>
      <c r="B133">
        <v>11.8961759364967</v>
      </c>
      <c r="C133">
        <v>1046.10225986694</v>
      </c>
      <c r="D133">
        <v>0.425189313359736</v>
      </c>
      <c r="E133">
        <v>98.5186861295228</v>
      </c>
      <c r="F133">
        <v>33.1756784788327</v>
      </c>
      <c r="G133">
        <v>3486.51147205465</v>
      </c>
      <c r="H133">
        <v>0.56759882592534</v>
      </c>
      <c r="I133">
        <v>0.460835978313557</v>
      </c>
      <c r="J133">
        <v>21.3712709452207</v>
      </c>
      <c r="K133">
        <v>2.75874157261392</v>
      </c>
    </row>
    <row r="134" spans="1:11">
      <c r="A134">
        <v>132</v>
      </c>
      <c r="B134">
        <v>11.9090853546636</v>
      </c>
      <c r="C134">
        <v>1045.87637741765</v>
      </c>
      <c r="D134">
        <v>0.425219098665048</v>
      </c>
      <c r="E134">
        <v>98.5062747284662</v>
      </c>
      <c r="F134">
        <v>33.1828435737457</v>
      </c>
      <c r="G134">
        <v>3489.48106876569</v>
      </c>
      <c r="H134">
        <v>0.567650645228606</v>
      </c>
      <c r="I134">
        <v>0.460878025493418</v>
      </c>
      <c r="J134">
        <v>21.3683673809639</v>
      </c>
      <c r="K134">
        <v>2.75874157261392</v>
      </c>
    </row>
    <row r="135" spans="1:11">
      <c r="A135">
        <v>133</v>
      </c>
      <c r="B135">
        <v>12.1184101431222</v>
      </c>
      <c r="C135">
        <v>1064.97126906527</v>
      </c>
      <c r="D135">
        <v>0.425061820677071</v>
      </c>
      <c r="E135">
        <v>99.8211142305541</v>
      </c>
      <c r="F135">
        <v>32.5878765347224</v>
      </c>
      <c r="G135">
        <v>3423.27859688097</v>
      </c>
      <c r="H135">
        <v>0.572767843107192</v>
      </c>
      <c r="I135">
        <v>0.465029483799948</v>
      </c>
      <c r="J135">
        <v>21.4703756883023</v>
      </c>
      <c r="K135">
        <v>2.75874157261392</v>
      </c>
    </row>
    <row r="136" spans="1:11">
      <c r="A136">
        <v>134</v>
      </c>
      <c r="B136">
        <v>12.2217812113116</v>
      </c>
      <c r="C136">
        <v>1072.18039735468</v>
      </c>
      <c r="D136">
        <v>0.425183448909069</v>
      </c>
      <c r="E136">
        <v>100.332901624132</v>
      </c>
      <c r="F136">
        <v>32.368762117785</v>
      </c>
      <c r="G136">
        <v>3402.32031674848</v>
      </c>
      <c r="H136">
        <v>0.574305169853206</v>
      </c>
      <c r="I136">
        <v>0.466276697051719</v>
      </c>
      <c r="J136">
        <v>21.5047260011564</v>
      </c>
      <c r="K136">
        <v>2.75874157261392</v>
      </c>
    </row>
    <row r="137" spans="1:11">
      <c r="A137">
        <v>135</v>
      </c>
      <c r="B137">
        <v>12.2355977382765</v>
      </c>
      <c r="C137">
        <v>1072.26548776996</v>
      </c>
      <c r="D137">
        <v>0.425433585163588</v>
      </c>
      <c r="E137">
        <v>100.342739641958</v>
      </c>
      <c r="F137">
        <v>32.3661934708946</v>
      </c>
      <c r="G137">
        <v>3403.23775385138</v>
      </c>
      <c r="H137">
        <v>0.573974388391729</v>
      </c>
      <c r="I137">
        <v>0.466008338103431</v>
      </c>
      <c r="J137">
        <v>21.5045029343712</v>
      </c>
      <c r="K137">
        <v>2.75874157261392</v>
      </c>
    </row>
    <row r="138" spans="1:11">
      <c r="A138">
        <v>136</v>
      </c>
      <c r="B138">
        <v>12.3429445696034</v>
      </c>
      <c r="C138">
        <v>1083.13128872488</v>
      </c>
      <c r="D138">
        <v>0.425322321436748</v>
      </c>
      <c r="E138">
        <v>101.059149637757</v>
      </c>
      <c r="F138">
        <v>32.0415009617002</v>
      </c>
      <c r="G138">
        <v>3368.08624610069</v>
      </c>
      <c r="H138">
        <v>0.577076994822727</v>
      </c>
      <c r="I138">
        <v>0.468525433039603</v>
      </c>
      <c r="J138">
        <v>21.5698044592364</v>
      </c>
      <c r="K138">
        <v>2.75874157261392</v>
      </c>
    </row>
    <row r="139" spans="1:11">
      <c r="A139">
        <v>137</v>
      </c>
      <c r="B139">
        <v>12.5205719808445</v>
      </c>
      <c r="C139">
        <v>1098.92162117997</v>
      </c>
      <c r="D139">
        <v>0.425119886274947</v>
      </c>
      <c r="E139">
        <v>102.13590496751</v>
      </c>
      <c r="F139">
        <v>31.5810987430214</v>
      </c>
      <c r="G139">
        <v>3316.72277137687</v>
      </c>
      <c r="H139">
        <v>0.581254113015409</v>
      </c>
      <c r="I139">
        <v>0.471914278943095</v>
      </c>
      <c r="J139">
        <v>21.6526760775079</v>
      </c>
      <c r="K139">
        <v>2.75874157261392</v>
      </c>
    </row>
    <row r="140" spans="1:11">
      <c r="A140">
        <v>138</v>
      </c>
      <c r="B140">
        <v>12.6518119827167</v>
      </c>
      <c r="C140">
        <v>1110.50657674353</v>
      </c>
      <c r="D140">
        <v>0.425439875814943</v>
      </c>
      <c r="E140">
        <v>102.937614332133</v>
      </c>
      <c r="F140">
        <v>31.251640428007</v>
      </c>
      <c r="G140">
        <v>3283.82271877739</v>
      </c>
      <c r="H140">
        <v>0.584498622192791</v>
      </c>
      <c r="I140">
        <v>0.474546546190393</v>
      </c>
      <c r="J140">
        <v>21.7093218815296</v>
      </c>
      <c r="K140">
        <v>2.75874157261392</v>
      </c>
    </row>
    <row r="141" spans="1:11">
      <c r="A141">
        <v>139</v>
      </c>
      <c r="B141">
        <v>12.6885479884678</v>
      </c>
      <c r="C141">
        <v>1114.86516318539</v>
      </c>
      <c r="D141">
        <v>0.42521537005247</v>
      </c>
      <c r="E141">
        <v>103.218080803502</v>
      </c>
      <c r="F141">
        <v>31.129461548665</v>
      </c>
      <c r="G141">
        <v>3270.47882018144</v>
      </c>
      <c r="H141">
        <v>0.586206227882919</v>
      </c>
      <c r="I141">
        <v>0.475931927947744</v>
      </c>
      <c r="J141">
        <v>21.7349414381321</v>
      </c>
      <c r="K141">
        <v>2.75874157261392</v>
      </c>
    </row>
    <row r="142" spans="1:11">
      <c r="A142">
        <v>140</v>
      </c>
      <c r="B142">
        <v>12.6728926482659</v>
      </c>
      <c r="C142">
        <v>1114.01917142685</v>
      </c>
      <c r="D142">
        <v>0.425120016734779</v>
      </c>
      <c r="E142">
        <v>103.156333424775</v>
      </c>
      <c r="F142">
        <v>31.1531014182413</v>
      </c>
      <c r="G142">
        <v>3272.94166410695</v>
      </c>
      <c r="H142">
        <v>0.586195339762319</v>
      </c>
      <c r="I142">
        <v>0.475923097545206</v>
      </c>
      <c r="J142">
        <v>21.7313038645094</v>
      </c>
      <c r="K142">
        <v>2.75874157261392</v>
      </c>
    </row>
    <row r="143" spans="1:11">
      <c r="A143">
        <v>141</v>
      </c>
      <c r="B143">
        <v>12.817363942548</v>
      </c>
      <c r="C143">
        <v>1129.21100731278</v>
      </c>
      <c r="D143">
        <v>0.424694636481554</v>
      </c>
      <c r="E143">
        <v>104.185253655152</v>
      </c>
      <c r="F143">
        <v>30.733983289726</v>
      </c>
      <c r="G143">
        <v>3225.4814859914</v>
      </c>
      <c r="H143">
        <v>0.590375664053852</v>
      </c>
      <c r="I143">
        <v>0.479314595445546</v>
      </c>
      <c r="J143">
        <v>21.8103564027845</v>
      </c>
      <c r="K143">
        <v>2.75874157261392</v>
      </c>
    </row>
    <row r="144" spans="1:11">
      <c r="A144">
        <v>142</v>
      </c>
      <c r="B144">
        <v>12.967911087197</v>
      </c>
      <c r="C144">
        <v>1142.87839038712</v>
      </c>
      <c r="D144">
        <v>0.424674868061748</v>
      </c>
      <c r="E144">
        <v>105.133383489716</v>
      </c>
      <c r="F144">
        <v>30.3664436402286</v>
      </c>
      <c r="G144">
        <v>3186.0883114111</v>
      </c>
      <c r="H144">
        <v>0.594025301118197</v>
      </c>
      <c r="I144">
        <v>0.482275572715327</v>
      </c>
      <c r="J144">
        <v>21.8737150274829</v>
      </c>
      <c r="K144">
        <v>2.75874157261392</v>
      </c>
    </row>
    <row r="145" spans="1:11">
      <c r="A145">
        <v>143</v>
      </c>
      <c r="B145">
        <v>13.0293974446219</v>
      </c>
      <c r="C145">
        <v>1148.64029886286</v>
      </c>
      <c r="D145">
        <v>0.424992115819563</v>
      </c>
      <c r="E145">
        <v>105.543007096972</v>
      </c>
      <c r="F145">
        <v>30.2141168681643</v>
      </c>
      <c r="G145">
        <v>3174.66390426122</v>
      </c>
      <c r="H145">
        <v>0.596164215173315</v>
      </c>
      <c r="I145">
        <v>0.484010920624151</v>
      </c>
      <c r="J145">
        <v>21.8961457330976</v>
      </c>
      <c r="K145">
        <v>2.75874157261392</v>
      </c>
    </row>
    <row r="146" spans="1:11">
      <c r="A146">
        <v>144</v>
      </c>
      <c r="B146">
        <v>13.0715740176105</v>
      </c>
      <c r="C146">
        <v>1154.04535425897</v>
      </c>
      <c r="D146">
        <v>0.42446134180788</v>
      </c>
      <c r="E146">
        <v>105.906213910123</v>
      </c>
      <c r="F146">
        <v>30.0726068531425</v>
      </c>
      <c r="G146">
        <v>3156.77535686927</v>
      </c>
      <c r="H146">
        <v>0.598596577657101</v>
      </c>
      <c r="I146">
        <v>0.485984327564174</v>
      </c>
      <c r="J146">
        <v>21.9211489202256</v>
      </c>
      <c r="K146">
        <v>2.75874157261392</v>
      </c>
    </row>
    <row r="147" spans="1:11">
      <c r="A147">
        <v>145</v>
      </c>
      <c r="B147">
        <v>13.3176727652012</v>
      </c>
      <c r="C147">
        <v>1173.54544466228</v>
      </c>
      <c r="D147">
        <v>0.424943896494705</v>
      </c>
      <c r="E147">
        <v>107.231515892166</v>
      </c>
      <c r="F147">
        <v>29.5729086480439</v>
      </c>
      <c r="G147">
        <v>3108.55358351608</v>
      </c>
      <c r="H147">
        <v>0.602925862513147</v>
      </c>
      <c r="I147">
        <v>0.489496752829268</v>
      </c>
      <c r="J147">
        <v>22.0167587328653</v>
      </c>
      <c r="K147">
        <v>2.75874157261392</v>
      </c>
    </row>
    <row r="148" spans="1:11">
      <c r="A148">
        <v>146</v>
      </c>
      <c r="B148">
        <v>13.4180516332919</v>
      </c>
      <c r="C148">
        <v>1183.21417097084</v>
      </c>
      <c r="D148">
        <v>0.424863630838949</v>
      </c>
      <c r="E148">
        <v>107.880952011765</v>
      </c>
      <c r="F148">
        <v>29.3312513328417</v>
      </c>
      <c r="G148">
        <v>3083.0669952771</v>
      </c>
      <c r="H148">
        <v>0.605611823532161</v>
      </c>
      <c r="I148">
        <v>0.491675933216942</v>
      </c>
      <c r="J148">
        <v>22.0647218320153</v>
      </c>
      <c r="K148">
        <v>2.75874157261392</v>
      </c>
    </row>
    <row r="149" spans="1:11">
      <c r="A149">
        <v>147</v>
      </c>
      <c r="B149">
        <v>13.4627291644565</v>
      </c>
      <c r="C149">
        <v>1192.00369969083</v>
      </c>
      <c r="D149">
        <v>0.423989503348486</v>
      </c>
      <c r="E149">
        <v>108.440961411809</v>
      </c>
      <c r="F149">
        <v>29.1149702289744</v>
      </c>
      <c r="G149">
        <v>3048.4690961676</v>
      </c>
      <c r="H149">
        <v>0.608120220068833</v>
      </c>
      <c r="I149">
        <v>0.493711037177744</v>
      </c>
      <c r="J149">
        <v>22.1177105598758</v>
      </c>
      <c r="K149">
        <v>2.75874157261392</v>
      </c>
    </row>
    <row r="150" spans="1:11">
      <c r="A150">
        <v>148</v>
      </c>
      <c r="B150">
        <v>13.4725645818027</v>
      </c>
      <c r="C150">
        <v>1191.14181070412</v>
      </c>
      <c r="D150">
        <v>0.423816987457243</v>
      </c>
      <c r="E150">
        <v>108.400542450007</v>
      </c>
      <c r="F150">
        <v>29.1360373025698</v>
      </c>
      <c r="G150">
        <v>3050.41897894253</v>
      </c>
      <c r="H150">
        <v>0.607849921804277</v>
      </c>
      <c r="I150">
        <v>0.49349173678579</v>
      </c>
      <c r="J150">
        <v>22.1079697981441</v>
      </c>
      <c r="K150">
        <v>2.75874157261392</v>
      </c>
    </row>
    <row r="151" spans="1:11">
      <c r="A151">
        <v>149</v>
      </c>
      <c r="B151">
        <v>13.5526537529851</v>
      </c>
      <c r="C151">
        <v>1199.46487168841</v>
      </c>
      <c r="D151">
        <v>0.423595462542269</v>
      </c>
      <c r="E151">
        <v>108.954408689271</v>
      </c>
      <c r="F151">
        <v>28.9338629654684</v>
      </c>
      <c r="G151">
        <v>3027.64703712793</v>
      </c>
      <c r="H151">
        <v>0.610112533132205</v>
      </c>
      <c r="I151">
        <v>0.49532745303194</v>
      </c>
      <c r="J151">
        <v>22.150162148959</v>
      </c>
      <c r="K151">
        <v>2.75874157261392</v>
      </c>
    </row>
    <row r="152" spans="1:11">
      <c r="A152">
        <v>150</v>
      </c>
      <c r="B152">
        <v>13.553689626368</v>
      </c>
      <c r="C152">
        <v>1199.72943771143</v>
      </c>
      <c r="D152">
        <v>0.423545377565169</v>
      </c>
      <c r="E152">
        <v>108.96707925316</v>
      </c>
      <c r="F152">
        <v>28.9274824293121</v>
      </c>
      <c r="G152">
        <v>3027.6518097204</v>
      </c>
      <c r="H152">
        <v>0.610233352774019</v>
      </c>
      <c r="I152">
        <v>0.495425480349928</v>
      </c>
      <c r="J152">
        <v>22.1530170781609</v>
      </c>
      <c r="K152">
        <v>2.75874157261392</v>
      </c>
    </row>
    <row r="153" spans="1:11">
      <c r="A153">
        <v>151</v>
      </c>
      <c r="B153">
        <v>13.7145085747608</v>
      </c>
      <c r="C153">
        <v>1211.75477436391</v>
      </c>
      <c r="D153">
        <v>0.423515934335786</v>
      </c>
      <c r="E153">
        <v>109.815587988112</v>
      </c>
      <c r="F153">
        <v>28.6404089041396</v>
      </c>
      <c r="G153">
        <v>2995.97625006641</v>
      </c>
      <c r="H153">
        <v>0.613256151230307</v>
      </c>
      <c r="I153">
        <v>0.497877963226456</v>
      </c>
      <c r="J153">
        <v>22.1980960283841</v>
      </c>
      <c r="K153">
        <v>2.75874157261392</v>
      </c>
    </row>
    <row r="154" spans="1:11">
      <c r="A154">
        <v>152</v>
      </c>
      <c r="B154">
        <v>13.8160225275808</v>
      </c>
      <c r="C154">
        <v>1223.12490816146</v>
      </c>
      <c r="D154">
        <v>0.423469783457066</v>
      </c>
      <c r="E154">
        <v>110.575520743847</v>
      </c>
      <c r="F154">
        <v>28.374168490684</v>
      </c>
      <c r="G154">
        <v>2968.17398939601</v>
      </c>
      <c r="H154">
        <v>0.616102647109452</v>
      </c>
      <c r="I154">
        <v>0.500187422605306</v>
      </c>
      <c r="J154">
        <v>22.2542429784977</v>
      </c>
      <c r="K154">
        <v>2.75874157261392</v>
      </c>
    </row>
    <row r="155" spans="1:11">
      <c r="A155">
        <v>153</v>
      </c>
      <c r="B155">
        <v>13.9832959987823</v>
      </c>
      <c r="C155">
        <v>1238.42720094585</v>
      </c>
      <c r="D155">
        <v>0.423454983256145</v>
      </c>
      <c r="E155">
        <v>111.608041060676</v>
      </c>
      <c r="F155">
        <v>28.0235707055043</v>
      </c>
      <c r="G155">
        <v>2932.1015408212</v>
      </c>
      <c r="H155">
        <v>0.620221015543732</v>
      </c>
      <c r="I155">
        <v>0.503528812460143</v>
      </c>
      <c r="J155">
        <v>22.3236965143307</v>
      </c>
      <c r="K155">
        <v>2.75874157261392</v>
      </c>
    </row>
    <row r="156" spans="1:11">
      <c r="A156">
        <v>154</v>
      </c>
      <c r="B156">
        <v>14.0424724597596</v>
      </c>
      <c r="C156">
        <v>1243.76230788582</v>
      </c>
      <c r="D156">
        <v>0.423780612295688</v>
      </c>
      <c r="E156">
        <v>111.980256061878</v>
      </c>
      <c r="F156">
        <v>27.9033638576155</v>
      </c>
      <c r="G156">
        <v>2922.47849699109</v>
      </c>
      <c r="H156">
        <v>0.621821476705719</v>
      </c>
      <c r="I156">
        <v>0.504827345114854</v>
      </c>
      <c r="J156">
        <v>22.3448961641458</v>
      </c>
      <c r="K156">
        <v>2.75874157261392</v>
      </c>
    </row>
    <row r="157" spans="1:11">
      <c r="A157">
        <v>155</v>
      </c>
      <c r="B157">
        <v>14.0149056622159</v>
      </c>
      <c r="C157">
        <v>1242.51983923834</v>
      </c>
      <c r="D157">
        <v>0.423562107648017</v>
      </c>
      <c r="E157">
        <v>111.889791036044</v>
      </c>
      <c r="F157">
        <v>27.9312660718558</v>
      </c>
      <c r="G157">
        <v>2924.632689169</v>
      </c>
      <c r="H157">
        <v>0.621882054306154</v>
      </c>
      <c r="I157">
        <v>0.504876496341787</v>
      </c>
      <c r="J157">
        <v>22.3407035357401</v>
      </c>
      <c r="K157">
        <v>2.75874157261392</v>
      </c>
    </row>
    <row r="158" spans="1:11">
      <c r="A158">
        <v>156</v>
      </c>
      <c r="B158">
        <v>14.031081521815</v>
      </c>
      <c r="C158">
        <v>1244.94598946528</v>
      </c>
      <c r="D158">
        <v>0.423564157371133</v>
      </c>
      <c r="E158">
        <v>112.039128467521</v>
      </c>
      <c r="F158">
        <v>27.8768336321418</v>
      </c>
      <c r="G158">
        <v>2919.27514505397</v>
      </c>
      <c r="H158">
        <v>0.622721142178251</v>
      </c>
      <c r="I158">
        <v>0.505557284710057</v>
      </c>
      <c r="J158">
        <v>22.355023244457</v>
      </c>
      <c r="K158">
        <v>2.75874157261392</v>
      </c>
    </row>
    <row r="159" spans="1:11">
      <c r="A159">
        <v>157</v>
      </c>
      <c r="B159">
        <v>14.0325055166473</v>
      </c>
      <c r="C159">
        <v>1245.06291046247</v>
      </c>
      <c r="D159">
        <v>0.423520572374171</v>
      </c>
      <c r="E159">
        <v>112.060071063506</v>
      </c>
      <c r="F159">
        <v>27.8742157827469</v>
      </c>
      <c r="G159">
        <v>2917.951064989</v>
      </c>
      <c r="H159">
        <v>0.622852642649544</v>
      </c>
      <c r="I159">
        <v>0.505663976064472</v>
      </c>
      <c r="J159">
        <v>22.3519576572427</v>
      </c>
      <c r="K159">
        <v>2.75874157261392</v>
      </c>
    </row>
    <row r="160" spans="1:11">
      <c r="A160">
        <v>158</v>
      </c>
      <c r="B160">
        <v>14.1991389020923</v>
      </c>
      <c r="C160">
        <v>1260.97710083854</v>
      </c>
      <c r="D160">
        <v>0.423209641490065</v>
      </c>
      <c r="E160">
        <v>113.144338930059</v>
      </c>
      <c r="F160">
        <v>27.5224286041729</v>
      </c>
      <c r="G160">
        <v>2879.81693265476</v>
      </c>
      <c r="H160">
        <v>0.627176301780368</v>
      </c>
      <c r="I160">
        <v>0.509171950916723</v>
      </c>
      <c r="J160">
        <v>22.4193883703095</v>
      </c>
      <c r="K160">
        <v>2.75874157261392</v>
      </c>
    </row>
    <row r="161" spans="1:11">
      <c r="A161">
        <v>159</v>
      </c>
      <c r="B161">
        <v>14.2792252304554</v>
      </c>
      <c r="C161">
        <v>1266.05271880913</v>
      </c>
      <c r="D161">
        <v>0.42346514112333</v>
      </c>
      <c r="E161">
        <v>113.494563193768</v>
      </c>
      <c r="F161">
        <v>27.4120909135364</v>
      </c>
      <c r="G161">
        <v>2870.61645457016</v>
      </c>
      <c r="H161">
        <v>0.628243247036409</v>
      </c>
      <c r="I161">
        <v>0.510037621121555</v>
      </c>
      <c r="J161">
        <v>22.439913830858</v>
      </c>
      <c r="K161">
        <v>2.75874157261392</v>
      </c>
    </row>
    <row r="162" spans="1:11">
      <c r="A162">
        <v>160</v>
      </c>
      <c r="B162">
        <v>14.293509152116</v>
      </c>
      <c r="C162">
        <v>1267.08049031828</v>
      </c>
      <c r="D162">
        <v>0.423519663494452</v>
      </c>
      <c r="E162">
        <v>113.571101007842</v>
      </c>
      <c r="F162">
        <v>27.3898560466416</v>
      </c>
      <c r="G162">
        <v>2867.91536410864</v>
      </c>
      <c r="H162">
        <v>0.628234927792296</v>
      </c>
      <c r="I162">
        <v>0.510030867928787</v>
      </c>
      <c r="J162">
        <v>22.4431729736852</v>
      </c>
      <c r="K162">
        <v>2.75874157261392</v>
      </c>
    </row>
    <row r="163" spans="1:11">
      <c r="A163">
        <v>161</v>
      </c>
      <c r="B163">
        <v>14.469264737242</v>
      </c>
      <c r="C163">
        <v>1281.07990088869</v>
      </c>
      <c r="D163">
        <v>0.423731606871507</v>
      </c>
      <c r="E163">
        <v>114.530353906239</v>
      </c>
      <c r="F163">
        <v>27.0905446297694</v>
      </c>
      <c r="G163">
        <v>2837.95122864657</v>
      </c>
      <c r="H163">
        <v>0.631833323260995</v>
      </c>
      <c r="I163">
        <v>0.512950428981965</v>
      </c>
      <c r="J163">
        <v>22.4993006696221</v>
      </c>
      <c r="K163">
        <v>2.75874157261392</v>
      </c>
    </row>
    <row r="164" spans="1:11">
      <c r="A164">
        <v>162</v>
      </c>
      <c r="B164">
        <v>14.6226674093506</v>
      </c>
      <c r="C164">
        <v>1294.86561391954</v>
      </c>
      <c r="D164">
        <v>0.423642119573077</v>
      </c>
      <c r="E164">
        <v>115.451093876138</v>
      </c>
      <c r="F164">
        <v>26.8021266888643</v>
      </c>
      <c r="G164">
        <v>2808.12036588124</v>
      </c>
      <c r="H164">
        <v>0.635412795904762</v>
      </c>
      <c r="I164">
        <v>0.515854647912153</v>
      </c>
      <c r="J164">
        <v>22.5599009660032</v>
      </c>
      <c r="K164">
        <v>2.75874157261392</v>
      </c>
    </row>
    <row r="165" spans="1:11">
      <c r="A165">
        <v>163</v>
      </c>
      <c r="B165">
        <v>14.7411229248972</v>
      </c>
      <c r="C165">
        <v>1305.19133563859</v>
      </c>
      <c r="D165">
        <v>0.423288740190721</v>
      </c>
      <c r="E165">
        <v>116.133131710991</v>
      </c>
      <c r="F165">
        <v>26.5900878144779</v>
      </c>
      <c r="G165">
        <v>2782.24087960224</v>
      </c>
      <c r="H165">
        <v>0.637474732319875</v>
      </c>
      <c r="I165">
        <v>0.517527594924373</v>
      </c>
      <c r="J165">
        <v>22.6075096282185</v>
      </c>
      <c r="K165">
        <v>2.75874157261392</v>
      </c>
    </row>
    <row r="166" spans="1:11">
      <c r="A166">
        <v>164</v>
      </c>
      <c r="B166">
        <v>14.7970529532198</v>
      </c>
      <c r="C166">
        <v>1308.8327269418</v>
      </c>
      <c r="D166">
        <v>0.423650209026596</v>
      </c>
      <c r="E166">
        <v>116.380410240034</v>
      </c>
      <c r="F166">
        <v>26.5161097479715</v>
      </c>
      <c r="G166">
        <v>2776.35098208165</v>
      </c>
      <c r="H166">
        <v>0.637690073732914</v>
      </c>
      <c r="I166">
        <v>0.517702312480756</v>
      </c>
      <c r="J166">
        <v>22.623449924102</v>
      </c>
      <c r="K166">
        <v>2.75874157261392</v>
      </c>
    </row>
    <row r="167" spans="1:11">
      <c r="A167">
        <v>165</v>
      </c>
      <c r="B167">
        <v>14.8814431888861</v>
      </c>
      <c r="C167">
        <v>1319.50584341141</v>
      </c>
      <c r="D167">
        <v>0.422862908844803</v>
      </c>
      <c r="E167">
        <v>117.108568676098</v>
      </c>
      <c r="F167">
        <v>26.3016282971511</v>
      </c>
      <c r="G167">
        <v>2750.00069220939</v>
      </c>
      <c r="H167">
        <v>0.641609008048096</v>
      </c>
      <c r="I167">
        <v>0.520881979556146</v>
      </c>
      <c r="J167">
        <v>22.6638659459003</v>
      </c>
      <c r="K167">
        <v>2.75874157261392</v>
      </c>
    </row>
    <row r="168" spans="1:11">
      <c r="A168">
        <v>166</v>
      </c>
      <c r="B168">
        <v>14.9932835738199</v>
      </c>
      <c r="C168">
        <v>1329.44014697171</v>
      </c>
      <c r="D168">
        <v>0.422742941820373</v>
      </c>
      <c r="E168">
        <v>117.791196473659</v>
      </c>
      <c r="F168">
        <v>26.1050881518657</v>
      </c>
      <c r="G168">
        <v>2728.31758045294</v>
      </c>
      <c r="H168">
        <v>0.644161045008534</v>
      </c>
      <c r="I168">
        <v>0.52295260438172</v>
      </c>
      <c r="J168">
        <v>22.7008941429878</v>
      </c>
      <c r="K168">
        <v>2.75874157261392</v>
      </c>
    </row>
    <row r="169" spans="1:11">
      <c r="A169">
        <v>167</v>
      </c>
      <c r="B169">
        <v>15.0919797743355</v>
      </c>
      <c r="C169">
        <v>1333.69237639175</v>
      </c>
      <c r="D169">
        <v>0.423419942860963</v>
      </c>
      <c r="E169">
        <v>118.118625471034</v>
      </c>
      <c r="F169">
        <v>26.0218569466664</v>
      </c>
      <c r="G169">
        <v>2729.15783921886</v>
      </c>
      <c r="H169">
        <v>0.645165781614845</v>
      </c>
      <c r="I169">
        <v>0.523767829521329</v>
      </c>
      <c r="J169">
        <v>22.7065210272598</v>
      </c>
      <c r="K169">
        <v>2.75874157261392</v>
      </c>
    </row>
    <row r="170" spans="1:11">
      <c r="A170">
        <v>168</v>
      </c>
      <c r="B170">
        <v>15.0802407514232</v>
      </c>
      <c r="C170">
        <v>1334.19904112795</v>
      </c>
      <c r="D170">
        <v>0.42360184966138</v>
      </c>
      <c r="E170">
        <v>118.13457000115</v>
      </c>
      <c r="F170">
        <v>26.0119750947996</v>
      </c>
      <c r="G170">
        <v>2729.06298317659</v>
      </c>
      <c r="H170">
        <v>0.645330795651413</v>
      </c>
      <c r="I170">
        <v>0.523901718080235</v>
      </c>
      <c r="J170">
        <v>22.7138753527569</v>
      </c>
      <c r="K170">
        <v>2.75874157261392</v>
      </c>
    </row>
    <row r="171" spans="1:11">
      <c r="A171">
        <v>169</v>
      </c>
      <c r="B171">
        <v>15.1693755512548</v>
      </c>
      <c r="C171">
        <v>1341.12075208422</v>
      </c>
      <c r="D171">
        <v>0.423601303742729</v>
      </c>
      <c r="E171">
        <v>118.622404384239</v>
      </c>
      <c r="F171">
        <v>25.8777236690961</v>
      </c>
      <c r="G171">
        <v>2714.84841532225</v>
      </c>
      <c r="H171">
        <v>0.647113158272119</v>
      </c>
      <c r="I171">
        <v>0.525347864925786</v>
      </c>
      <c r="J171">
        <v>22.7356309062786</v>
      </c>
      <c r="K171">
        <v>2.75874157261392</v>
      </c>
    </row>
    <row r="172" spans="1:11">
      <c r="A172">
        <v>170</v>
      </c>
      <c r="B172">
        <v>15.1678704555507</v>
      </c>
      <c r="C172">
        <v>1340.55091424336</v>
      </c>
      <c r="D172">
        <v>0.423656502587382</v>
      </c>
      <c r="E172">
        <v>118.588429554401</v>
      </c>
      <c r="F172">
        <v>25.8887237035038</v>
      </c>
      <c r="G172">
        <v>2716.41244315875</v>
      </c>
      <c r="H172">
        <v>0.646925427393358</v>
      </c>
      <c r="I172">
        <v>0.525195547192488</v>
      </c>
      <c r="J172">
        <v>22.7322184787642</v>
      </c>
      <c r="K172">
        <v>2.75874157261392</v>
      </c>
    </row>
    <row r="173" spans="1:11">
      <c r="A173">
        <v>171</v>
      </c>
      <c r="B173">
        <v>15.2867002765761</v>
      </c>
      <c r="C173">
        <v>1354.32213784028</v>
      </c>
      <c r="D173">
        <v>0.423454801694828</v>
      </c>
      <c r="E173">
        <v>119.494583632396</v>
      </c>
      <c r="F173">
        <v>25.6254780599464</v>
      </c>
      <c r="G173">
        <v>2688.23040804423</v>
      </c>
      <c r="H173">
        <v>0.650700984069082</v>
      </c>
      <c r="I173">
        <v>0.528258912430062</v>
      </c>
      <c r="J173">
        <v>22.7932650378527</v>
      </c>
      <c r="K173">
        <v>2.75874157261392</v>
      </c>
    </row>
    <row r="174" spans="1:11">
      <c r="A174">
        <v>172</v>
      </c>
      <c r="B174">
        <v>15.3751079371733</v>
      </c>
      <c r="C174">
        <v>1359.87936895971</v>
      </c>
      <c r="D174">
        <v>0.423373249590829</v>
      </c>
      <c r="E174">
        <v>119.887560977924</v>
      </c>
      <c r="F174">
        <v>25.5207579594907</v>
      </c>
      <c r="G174">
        <v>2677.96311676976</v>
      </c>
      <c r="H174">
        <v>0.652368231966091</v>
      </c>
      <c r="I174">
        <v>0.529611670774525</v>
      </c>
      <c r="J174">
        <v>22.8091658344171</v>
      </c>
      <c r="K174">
        <v>2.75874157261392</v>
      </c>
    </row>
    <row r="175" spans="1:11">
      <c r="A175">
        <v>173</v>
      </c>
      <c r="B175">
        <v>15.5277345273284</v>
      </c>
      <c r="C175">
        <v>1373.4171594327</v>
      </c>
      <c r="D175">
        <v>0.423136424792126</v>
      </c>
      <c r="E175">
        <v>120.81884099234</v>
      </c>
      <c r="F175">
        <v>25.2691995224969</v>
      </c>
      <c r="G175">
        <v>2650.23678383765</v>
      </c>
      <c r="H175">
        <v>0.655873228680622</v>
      </c>
      <c r="I175">
        <v>0.532455527069609</v>
      </c>
      <c r="J175">
        <v>22.8569703228021</v>
      </c>
      <c r="K175">
        <v>2.75874157261392</v>
      </c>
    </row>
    <row r="176" spans="1:11">
      <c r="A176">
        <v>174</v>
      </c>
      <c r="B176">
        <v>15.6037475224668</v>
      </c>
      <c r="C176">
        <v>1379.15128565808</v>
      </c>
      <c r="D176">
        <v>0.423144329904214</v>
      </c>
      <c r="E176">
        <v>121.231404273111</v>
      </c>
      <c r="F176">
        <v>25.1641372416702</v>
      </c>
      <c r="G176">
        <v>2639.28311604964</v>
      </c>
      <c r="H176">
        <v>0.657476009550624</v>
      </c>
      <c r="I176">
        <v>0.533755988047716</v>
      </c>
      <c r="J176">
        <v>22.872635941509</v>
      </c>
      <c r="K176">
        <v>2.75874157261392</v>
      </c>
    </row>
    <row r="177" spans="1:11">
      <c r="A177">
        <v>175</v>
      </c>
      <c r="B177">
        <v>15.5769086296745</v>
      </c>
      <c r="C177">
        <v>1377.70908532272</v>
      </c>
      <c r="D177">
        <v>0.422938732816089</v>
      </c>
      <c r="E177">
        <v>121.127910952551</v>
      </c>
      <c r="F177">
        <v>25.1904793247381</v>
      </c>
      <c r="G177">
        <v>2642.01056686176</v>
      </c>
      <c r="H177">
        <v>0.657475520939779</v>
      </c>
      <c r="I177">
        <v>0.533755595035352</v>
      </c>
      <c r="J177">
        <v>22.8684043218269</v>
      </c>
      <c r="K177">
        <v>2.75874157261392</v>
      </c>
    </row>
    <row r="178" spans="1:11">
      <c r="A178">
        <v>176</v>
      </c>
      <c r="B178">
        <v>15.6579992852983</v>
      </c>
      <c r="C178">
        <v>1383.41800287327</v>
      </c>
      <c r="D178">
        <v>0.422814627729499</v>
      </c>
      <c r="E178">
        <v>121.514235703449</v>
      </c>
      <c r="F178">
        <v>25.0865263841047</v>
      </c>
      <c r="G178">
        <v>2629.91920814794</v>
      </c>
      <c r="H178">
        <v>0.65836156710438</v>
      </c>
      <c r="I178">
        <v>0.534474500871692</v>
      </c>
      <c r="J178">
        <v>22.8896828137507</v>
      </c>
      <c r="K178">
        <v>2.75874157261392</v>
      </c>
    </row>
    <row r="179" spans="1:11">
      <c r="A179">
        <v>177</v>
      </c>
      <c r="B179">
        <v>15.6674864030947</v>
      </c>
      <c r="C179">
        <v>1383.95888952266</v>
      </c>
      <c r="D179">
        <v>0.422776380621273</v>
      </c>
      <c r="E179">
        <v>121.56019745172</v>
      </c>
      <c r="F179">
        <v>25.0767219258195</v>
      </c>
      <c r="G179">
        <v>2628.36775244955</v>
      </c>
      <c r="H179">
        <v>0.658428354566695</v>
      </c>
      <c r="I179">
        <v>0.534528688455758</v>
      </c>
      <c r="J179">
        <v>22.8894874251479</v>
      </c>
      <c r="K179">
        <v>2.75874157261392</v>
      </c>
    </row>
    <row r="180" spans="1:11">
      <c r="A180">
        <v>178</v>
      </c>
      <c r="B180">
        <v>15.8433413061208</v>
      </c>
      <c r="C180">
        <v>1398.65090787476</v>
      </c>
      <c r="D180">
        <v>0.422843032161075</v>
      </c>
      <c r="E180">
        <v>122.551924687614</v>
      </c>
      <c r="F180">
        <v>24.8133054745304</v>
      </c>
      <c r="G180">
        <v>2601.63422815917</v>
      </c>
      <c r="H180">
        <v>0.662007769908087</v>
      </c>
      <c r="I180">
        <v>0.537432948023639</v>
      </c>
      <c r="J180">
        <v>22.9447595362447</v>
      </c>
      <c r="K180">
        <v>2.75874157261392</v>
      </c>
    </row>
    <row r="181" spans="1:11">
      <c r="A181">
        <v>179</v>
      </c>
      <c r="B181">
        <v>15.8647797144858</v>
      </c>
      <c r="C181">
        <v>1400.89754099952</v>
      </c>
      <c r="D181">
        <v>0.422634215125419</v>
      </c>
      <c r="E181">
        <v>122.690317649458</v>
      </c>
      <c r="F181">
        <v>24.7735121332028</v>
      </c>
      <c r="G181">
        <v>2598.74333091006</v>
      </c>
      <c r="H181">
        <v>0.663127691907774</v>
      </c>
      <c r="I181">
        <v>0.538341639946264</v>
      </c>
      <c r="J181">
        <v>22.9555296315065</v>
      </c>
      <c r="K181">
        <v>2.75874157261392</v>
      </c>
    </row>
    <row r="182" spans="1:11">
      <c r="A182">
        <v>180</v>
      </c>
      <c r="B182">
        <v>15.8372933228162</v>
      </c>
      <c r="C182">
        <v>1399.21481540152</v>
      </c>
      <c r="D182">
        <v>0.422524812141421</v>
      </c>
      <c r="E182">
        <v>122.572075265385</v>
      </c>
      <c r="F182">
        <v>24.8033052875922</v>
      </c>
      <c r="G182">
        <v>2601.50497340622</v>
      </c>
      <c r="H182">
        <v>0.662927442865527</v>
      </c>
      <c r="I182">
        <v>0.538179162595676</v>
      </c>
      <c r="J182">
        <v>22.9500427613482</v>
      </c>
      <c r="K182">
        <v>2.75874157261392</v>
      </c>
    </row>
    <row r="183" spans="1:11">
      <c r="A183">
        <v>181</v>
      </c>
      <c r="B183">
        <v>15.9122394130877</v>
      </c>
      <c r="C183">
        <v>1408.25971389636</v>
      </c>
      <c r="D183">
        <v>0.421993290470635</v>
      </c>
      <c r="E183">
        <v>123.177656223895</v>
      </c>
      <c r="F183">
        <v>24.64399988643</v>
      </c>
      <c r="G183">
        <v>2582.99784829247</v>
      </c>
      <c r="H183">
        <v>0.665596593990361</v>
      </c>
      <c r="I183">
        <v>0.540344859624412</v>
      </c>
      <c r="J183">
        <v>22.9846142260655</v>
      </c>
      <c r="K183">
        <v>2.75874157261392</v>
      </c>
    </row>
    <row r="184" spans="1:11">
      <c r="A184">
        <v>182</v>
      </c>
      <c r="B184">
        <v>16.0070000960892</v>
      </c>
      <c r="C184">
        <v>1416.85133471611</v>
      </c>
      <c r="D184">
        <v>0.421794918975942</v>
      </c>
      <c r="E184">
        <v>123.781643493514</v>
      </c>
      <c r="F184">
        <v>24.4945615527683</v>
      </c>
      <c r="G184">
        <v>2567.20487041321</v>
      </c>
      <c r="H184">
        <v>0.667980526500599</v>
      </c>
      <c r="I184">
        <v>0.542279144015342</v>
      </c>
      <c r="J184">
        <v>23.0105613159286</v>
      </c>
      <c r="K184">
        <v>2.75874157261392</v>
      </c>
    </row>
    <row r="185" spans="1:11">
      <c r="A185">
        <v>183</v>
      </c>
      <c r="B185">
        <v>15.9989926052173</v>
      </c>
      <c r="C185">
        <v>1416.19639958034</v>
      </c>
      <c r="D185">
        <v>0.422000886585031</v>
      </c>
      <c r="E185">
        <v>123.761277442518</v>
      </c>
      <c r="F185">
        <v>24.5058893241148</v>
      </c>
      <c r="G185">
        <v>2571.89469077207</v>
      </c>
      <c r="H185">
        <v>0.668550123039833</v>
      </c>
      <c r="I185">
        <v>0.54274132335858</v>
      </c>
      <c r="J185">
        <v>23.0019510815346</v>
      </c>
      <c r="K185">
        <v>2.75874157261392</v>
      </c>
    </row>
    <row r="186" spans="1:11">
      <c r="A186">
        <v>184</v>
      </c>
      <c r="B186">
        <v>16.061416218336</v>
      </c>
      <c r="C186">
        <v>1420.99476290404</v>
      </c>
      <c r="D186">
        <v>0.422302097033376</v>
      </c>
      <c r="E186">
        <v>124.085643912625</v>
      </c>
      <c r="F186">
        <v>24.4231387302231</v>
      </c>
      <c r="G186">
        <v>2563.75794137964</v>
      </c>
      <c r="H186">
        <v>0.669076267183353</v>
      </c>
      <c r="I186">
        <v>0.543168224427284</v>
      </c>
      <c r="J186">
        <v>23.0202893047454</v>
      </c>
      <c r="K186">
        <v>2.75874157261392</v>
      </c>
    </row>
    <row r="187" spans="1:11">
      <c r="A187">
        <v>185</v>
      </c>
      <c r="B187">
        <v>16.1593077080671</v>
      </c>
      <c r="C187">
        <v>1428.80889016241</v>
      </c>
      <c r="D187">
        <v>0.422130729044467</v>
      </c>
      <c r="E187">
        <v>124.625237350243</v>
      </c>
      <c r="F187">
        <v>24.2895690727267</v>
      </c>
      <c r="G187">
        <v>2552.05073860665</v>
      </c>
      <c r="H187">
        <v>0.671758074898484</v>
      </c>
      <c r="I187">
        <v>0.545344216203514</v>
      </c>
      <c r="J187">
        <v>23.0443406414791</v>
      </c>
      <c r="K187">
        <v>2.75874157261392</v>
      </c>
    </row>
    <row r="188" spans="1:11">
      <c r="A188">
        <v>186</v>
      </c>
      <c r="B188">
        <v>16.2252303261123</v>
      </c>
      <c r="C188">
        <v>1434.5936825793</v>
      </c>
      <c r="D188">
        <v>0.422075386130278</v>
      </c>
      <c r="E188">
        <v>125.016882441504</v>
      </c>
      <c r="F188">
        <v>24.1916248835895</v>
      </c>
      <c r="G188">
        <v>2544.00076759108</v>
      </c>
      <c r="H188">
        <v>0.673581228674133</v>
      </c>
      <c r="I188">
        <v>0.54682350902242</v>
      </c>
      <c r="J188">
        <v>23.0646741260546</v>
      </c>
      <c r="K188">
        <v>2.75874157261392</v>
      </c>
    </row>
    <row r="189" spans="1:11">
      <c r="A189">
        <v>187</v>
      </c>
      <c r="B189">
        <v>16.2243742764407</v>
      </c>
      <c r="C189">
        <v>1433.4900939881</v>
      </c>
      <c r="D189">
        <v>0.421846303279018</v>
      </c>
      <c r="E189">
        <v>124.954113238727</v>
      </c>
      <c r="F189">
        <v>24.2102490801125</v>
      </c>
      <c r="G189">
        <v>2544.84704488462</v>
      </c>
      <c r="H189">
        <v>0.673289989355596</v>
      </c>
      <c r="I189">
        <v>0.546587199965156</v>
      </c>
      <c r="J189">
        <v>23.0575164797653</v>
      </c>
      <c r="K189">
        <v>2.75874157261392</v>
      </c>
    </row>
    <row r="190" spans="1:11">
      <c r="A190">
        <v>188</v>
      </c>
      <c r="B190">
        <v>16.2511759537003</v>
      </c>
      <c r="C190">
        <v>1442.83218999064</v>
      </c>
      <c r="D190">
        <v>0.421422962240118</v>
      </c>
      <c r="E190">
        <v>125.530987616546</v>
      </c>
      <c r="F190">
        <v>24.0534917851749</v>
      </c>
      <c r="G190">
        <v>2521.84381799257</v>
      </c>
      <c r="H190">
        <v>0.676014531827969</v>
      </c>
      <c r="I190">
        <v>0.548797853224331</v>
      </c>
      <c r="J190">
        <v>23.1051958279424</v>
      </c>
      <c r="K190">
        <v>2.75874157261392</v>
      </c>
    </row>
    <row r="191" spans="1:11">
      <c r="A191">
        <v>189</v>
      </c>
      <c r="B191">
        <v>16.2452794549062</v>
      </c>
      <c r="C191">
        <v>1442.45493804127</v>
      </c>
      <c r="D191">
        <v>0.421357115575573</v>
      </c>
      <c r="E191">
        <v>125.500984137232</v>
      </c>
      <c r="F191">
        <v>24.0597826067636</v>
      </c>
      <c r="G191">
        <v>2522.63895117716</v>
      </c>
      <c r="H191">
        <v>0.675955726051084</v>
      </c>
      <c r="I191">
        <v>0.54875013971951</v>
      </c>
      <c r="J191">
        <v>23.1050094914837</v>
      </c>
      <c r="K191">
        <v>2.75874157261392</v>
      </c>
    </row>
    <row r="192" spans="1:11">
      <c r="A192">
        <v>190</v>
      </c>
      <c r="B192">
        <v>16.3047069962014</v>
      </c>
      <c r="C192">
        <v>1447.08539881609</v>
      </c>
      <c r="D192">
        <v>0.42111876159064</v>
      </c>
      <c r="E192">
        <v>125.826351802671</v>
      </c>
      <c r="F192">
        <v>23.9827948355495</v>
      </c>
      <c r="G192">
        <v>2514.20499946658</v>
      </c>
      <c r="H192">
        <v>0.677303995312907</v>
      </c>
      <c r="I192">
        <v>0.549844114730463</v>
      </c>
      <c r="J192">
        <v>23.1180272322036</v>
      </c>
      <c r="K192">
        <v>2.75874157261392</v>
      </c>
    </row>
    <row r="193" spans="1:11">
      <c r="A193">
        <v>191</v>
      </c>
      <c r="B193">
        <v>16.3117672183924</v>
      </c>
      <c r="C193">
        <v>1445.62290810058</v>
      </c>
      <c r="D193">
        <v>0.42112021098325</v>
      </c>
      <c r="E193">
        <v>125.741727286871</v>
      </c>
      <c r="F193">
        <v>24.0070574662691</v>
      </c>
      <c r="G193">
        <v>2517.52075250118</v>
      </c>
      <c r="H193">
        <v>0.676994233636726</v>
      </c>
      <c r="I193">
        <v>0.549592779580421</v>
      </c>
      <c r="J193">
        <v>23.1088054143225</v>
      </c>
      <c r="K193">
        <v>2.75874157261392</v>
      </c>
    </row>
    <row r="194" spans="1:11">
      <c r="A194">
        <v>192</v>
      </c>
      <c r="B194">
        <v>16.4129803213174</v>
      </c>
      <c r="C194">
        <v>1453.44519058004</v>
      </c>
      <c r="D194">
        <v>0.420952918072092</v>
      </c>
      <c r="E194">
        <v>126.296723324705</v>
      </c>
      <c r="F194">
        <v>23.8778541181011</v>
      </c>
      <c r="G194">
        <v>2504.58060469052</v>
      </c>
      <c r="H194">
        <v>0.679200117757647</v>
      </c>
      <c r="I194">
        <v>0.551382621461865</v>
      </c>
      <c r="J194">
        <v>23.1294829073543</v>
      </c>
      <c r="K194">
        <v>2.75874157261392</v>
      </c>
    </row>
    <row r="195" spans="1:11">
      <c r="A195">
        <v>193</v>
      </c>
      <c r="B195">
        <v>16.4973916982598</v>
      </c>
      <c r="C195">
        <v>1460.76497728772</v>
      </c>
      <c r="D195">
        <v>0.420875162672396</v>
      </c>
      <c r="E195">
        <v>126.793030988116</v>
      </c>
      <c r="F195">
        <v>23.7582039335065</v>
      </c>
      <c r="G195">
        <v>2495.12872328144</v>
      </c>
      <c r="H195">
        <v>0.68159002724732</v>
      </c>
      <c r="I195">
        <v>0.553321791402833</v>
      </c>
      <c r="J195">
        <v>23.1542743967472</v>
      </c>
      <c r="K195">
        <v>2.75874157261392</v>
      </c>
    </row>
    <row r="196" spans="1:11">
      <c r="A196">
        <v>194</v>
      </c>
      <c r="B196">
        <v>16.5148664796921</v>
      </c>
      <c r="C196">
        <v>1463.18983696343</v>
      </c>
      <c r="D196">
        <v>0.420744054425791</v>
      </c>
      <c r="E196">
        <v>126.937272917256</v>
      </c>
      <c r="F196">
        <v>23.7188308397149</v>
      </c>
      <c r="G196">
        <v>2491.98437726074</v>
      </c>
      <c r="H196">
        <v>0.682306950107455</v>
      </c>
      <c r="I196">
        <v>0.553903500089305</v>
      </c>
      <c r="J196">
        <v>23.1670579295972</v>
      </c>
      <c r="K196">
        <v>2.75874157261392</v>
      </c>
    </row>
    <row r="197" spans="1:11">
      <c r="A197">
        <v>195</v>
      </c>
      <c r="B197">
        <v>16.541143180189</v>
      </c>
      <c r="C197">
        <v>1464.58810949387</v>
      </c>
      <c r="D197">
        <v>0.420942052626934</v>
      </c>
      <c r="E197">
        <v>127.037330140364</v>
      </c>
      <c r="F197">
        <v>23.6961859818178</v>
      </c>
      <c r="G197">
        <v>2489.74343581013</v>
      </c>
      <c r="H197">
        <v>0.6822964630435</v>
      </c>
      <c r="I197">
        <v>0.553894988569514</v>
      </c>
      <c r="J197">
        <v>23.1707919493279</v>
      </c>
      <c r="K197">
        <v>2.75874157261392</v>
      </c>
    </row>
    <row r="198" spans="1:11">
      <c r="A198">
        <v>196</v>
      </c>
      <c r="B198">
        <v>16.5285582369942</v>
      </c>
      <c r="C198">
        <v>1463.97848870212</v>
      </c>
      <c r="D198">
        <v>0.420481236960989</v>
      </c>
      <c r="E198">
        <v>127.013358192667</v>
      </c>
      <c r="F198">
        <v>23.7060533997964</v>
      </c>
      <c r="G198">
        <v>2490.69707554006</v>
      </c>
      <c r="H198">
        <v>0.682788964434518</v>
      </c>
      <c r="I198">
        <v>0.554294606847991</v>
      </c>
      <c r="J198">
        <v>23.1644332279351</v>
      </c>
      <c r="K198">
        <v>2.75874157261392</v>
      </c>
    </row>
    <row r="199" spans="1:11">
      <c r="A199">
        <v>197</v>
      </c>
      <c r="B199">
        <v>16.5076255531254</v>
      </c>
      <c r="C199">
        <v>1462.68213716667</v>
      </c>
      <c r="D199">
        <v>0.420900917736374</v>
      </c>
      <c r="E199">
        <v>126.906702866471</v>
      </c>
      <c r="F199">
        <v>23.7270636917413</v>
      </c>
      <c r="G199">
        <v>2493.45293835379</v>
      </c>
      <c r="H199">
        <v>0.682255408674695</v>
      </c>
      <c r="I199">
        <v>0.553861682568298</v>
      </c>
      <c r="J199">
        <v>23.1646652380471</v>
      </c>
      <c r="K199">
        <v>2.75874157261392</v>
      </c>
    </row>
    <row r="200" spans="1:11">
      <c r="A200">
        <v>198</v>
      </c>
      <c r="B200">
        <v>16.5010304981745</v>
      </c>
      <c r="C200">
        <v>1463.275538031</v>
      </c>
      <c r="D200">
        <v>0.420606186629854</v>
      </c>
      <c r="E200">
        <v>126.953161624745</v>
      </c>
      <c r="F200">
        <v>23.717441676108</v>
      </c>
      <c r="G200">
        <v>2494.48113058237</v>
      </c>
      <c r="H200">
        <v>0.683388890122812</v>
      </c>
      <c r="I200">
        <v>0.554781398030846</v>
      </c>
      <c r="J200">
        <v>23.1648635393478</v>
      </c>
      <c r="K200">
        <v>2.75874157261392</v>
      </c>
    </row>
    <row r="201" spans="1:11">
      <c r="A201">
        <v>199</v>
      </c>
      <c r="B201">
        <v>16.4761917573205</v>
      </c>
      <c r="C201">
        <v>1461.25318333523</v>
      </c>
      <c r="D201">
        <v>0.420567643115296</v>
      </c>
      <c r="E201">
        <v>126.816374618422</v>
      </c>
      <c r="F201">
        <v>23.7502662954774</v>
      </c>
      <c r="G201">
        <v>2497.88284637655</v>
      </c>
      <c r="H201">
        <v>0.682935956389185</v>
      </c>
      <c r="I201">
        <v>0.554413889520577</v>
      </c>
      <c r="J201">
        <v>23.1578928666452</v>
      </c>
      <c r="K201">
        <v>2.75874157261392</v>
      </c>
    </row>
    <row r="202" spans="1:11">
      <c r="A202">
        <v>200</v>
      </c>
      <c r="B202">
        <v>16.5653364898212</v>
      </c>
      <c r="C202">
        <v>1468.29875927102</v>
      </c>
      <c r="D202">
        <v>0.420773373629715</v>
      </c>
      <c r="E202">
        <v>127.31262700474</v>
      </c>
      <c r="F202">
        <v>23.6363015429885</v>
      </c>
      <c r="G202">
        <v>2485.54951158012</v>
      </c>
      <c r="H202">
        <v>0.684220924003148</v>
      </c>
      <c r="I202">
        <v>0.555456501600546</v>
      </c>
      <c r="J202">
        <v>23.1782712264084</v>
      </c>
      <c r="K202">
        <v>2.75874157261392</v>
      </c>
    </row>
    <row r="203" spans="1:11">
      <c r="A203">
        <v>201</v>
      </c>
      <c r="B203">
        <v>16.5180723767132</v>
      </c>
      <c r="C203">
        <v>1464.03504593109</v>
      </c>
      <c r="D203">
        <v>0.420693084751285</v>
      </c>
      <c r="E203">
        <v>127.01666931621</v>
      </c>
      <c r="F203">
        <v>23.7051376097722</v>
      </c>
      <c r="G203">
        <v>2493.73685157069</v>
      </c>
      <c r="H203">
        <v>0.683545622096175</v>
      </c>
      <c r="I203">
        <v>0.554908570955877</v>
      </c>
      <c r="J203">
        <v>23.1647940436299</v>
      </c>
      <c r="K203">
        <v>2.75874157261392</v>
      </c>
    </row>
    <row r="204" spans="1:11">
      <c r="A204">
        <v>202</v>
      </c>
      <c r="B204">
        <v>16.5564035661965</v>
      </c>
      <c r="C204">
        <v>1466.82597155407</v>
      </c>
      <c r="D204">
        <v>0.420828434898094</v>
      </c>
      <c r="E204">
        <v>127.195897806483</v>
      </c>
      <c r="F204">
        <v>23.6600339115597</v>
      </c>
      <c r="G204">
        <v>2492.40206341146</v>
      </c>
      <c r="H204">
        <v>0.684852989811815</v>
      </c>
      <c r="I204">
        <v>0.555969380117411</v>
      </c>
      <c r="J204">
        <v>23.1756499877817</v>
      </c>
      <c r="K204">
        <v>2.75874157261392</v>
      </c>
    </row>
    <row r="205" spans="1:11">
      <c r="A205">
        <v>203</v>
      </c>
      <c r="B205">
        <v>16.6521464561562</v>
      </c>
      <c r="C205">
        <v>1475.45550981347</v>
      </c>
      <c r="D205">
        <v>0.420529507955389</v>
      </c>
      <c r="E205">
        <v>127.758366027981</v>
      </c>
      <c r="F205">
        <v>23.5216528038268</v>
      </c>
      <c r="G205">
        <v>2476.37387219879</v>
      </c>
      <c r="H205">
        <v>0.68678579403949</v>
      </c>
      <c r="I205">
        <v>0.557537645466898</v>
      </c>
      <c r="J205">
        <v>23.2099438967234</v>
      </c>
      <c r="K205">
        <v>2.75874157261392</v>
      </c>
    </row>
    <row r="206" spans="1:11">
      <c r="A206">
        <v>204</v>
      </c>
      <c r="B206">
        <v>16.6511669410114</v>
      </c>
      <c r="C206">
        <v>1474.54495378919</v>
      </c>
      <c r="D206">
        <v>0.421131566664141</v>
      </c>
      <c r="E206">
        <v>127.719747855158</v>
      </c>
      <c r="F206">
        <v>23.5361778154966</v>
      </c>
      <c r="G206">
        <v>2479.85098789232</v>
      </c>
      <c r="H206">
        <v>0.686140730762389</v>
      </c>
      <c r="I206">
        <v>0.557014244901315</v>
      </c>
      <c r="J206">
        <v>23.2022158549045</v>
      </c>
      <c r="K206">
        <v>2.75874157261392</v>
      </c>
    </row>
    <row r="207" spans="1:11">
      <c r="A207">
        <v>205</v>
      </c>
      <c r="B207">
        <v>16.5438874564365</v>
      </c>
      <c r="C207">
        <v>1466.82966349387</v>
      </c>
      <c r="D207">
        <v>0.42055408506693</v>
      </c>
      <c r="E207">
        <v>127.189966976413</v>
      </c>
      <c r="F207">
        <v>23.6599743603909</v>
      </c>
      <c r="G207">
        <v>2494.78722344608</v>
      </c>
      <c r="H207">
        <v>0.68576775465692</v>
      </c>
      <c r="I207">
        <v>0.55671163443139</v>
      </c>
      <c r="J207">
        <v>23.1772167941901</v>
      </c>
      <c r="K207">
        <v>2.75874157261392</v>
      </c>
    </row>
    <row r="208" spans="1:11">
      <c r="A208">
        <v>206</v>
      </c>
      <c r="B208">
        <v>16.5453222821309</v>
      </c>
      <c r="C208">
        <v>1466.61521297815</v>
      </c>
      <c r="D208">
        <v>0.421067082576356</v>
      </c>
      <c r="E208">
        <v>127.170745841335</v>
      </c>
      <c r="F208">
        <v>23.6634339547402</v>
      </c>
      <c r="G208">
        <v>2493.99809804305</v>
      </c>
      <c r="H208">
        <v>0.684737590318242</v>
      </c>
      <c r="I208">
        <v>0.555875746308743</v>
      </c>
      <c r="J208">
        <v>23.1779203584636</v>
      </c>
      <c r="K208">
        <v>2.75874157261392</v>
      </c>
    </row>
    <row r="209" spans="1:11">
      <c r="A209">
        <v>207</v>
      </c>
      <c r="B209">
        <v>16.5383294835422</v>
      </c>
      <c r="C209">
        <v>1464.34989086956</v>
      </c>
      <c r="D209">
        <v>0.420394405368412</v>
      </c>
      <c r="E209">
        <v>127.043883558551</v>
      </c>
      <c r="F209">
        <v>23.7000408479678</v>
      </c>
      <c r="G209">
        <v>2495.07693826992</v>
      </c>
      <c r="H209">
        <v>0.684699924104209</v>
      </c>
      <c r="I209">
        <v>0.555845187833377</v>
      </c>
      <c r="J209">
        <v>23.1626273938638</v>
      </c>
      <c r="K209">
        <v>2.75874157261392</v>
      </c>
    </row>
    <row r="210" spans="1:11">
      <c r="A210">
        <v>208</v>
      </c>
      <c r="B210">
        <v>16.5518786162671</v>
      </c>
      <c r="C210">
        <v>1463.87448513321</v>
      </c>
      <c r="D210">
        <v>0.421120289482004</v>
      </c>
      <c r="E210">
        <v>127.015761011307</v>
      </c>
      <c r="F210">
        <v>23.7077376385638</v>
      </c>
      <c r="G210">
        <v>2500.65597141784</v>
      </c>
      <c r="H210">
        <v>0.683960729775424</v>
      </c>
      <c r="I210">
        <v>0.555245408875664</v>
      </c>
      <c r="J210">
        <v>23.160480831355</v>
      </c>
      <c r="K210">
        <v>2.75874157261392</v>
      </c>
    </row>
    <row r="211" spans="1:11">
      <c r="A211">
        <v>209</v>
      </c>
      <c r="B211">
        <v>16.554883696339</v>
      </c>
      <c r="C211">
        <v>1462.83619900737</v>
      </c>
      <c r="D211">
        <v>0.420991829827711</v>
      </c>
      <c r="E211">
        <v>126.951364401677</v>
      </c>
      <c r="F211">
        <v>23.7245648233723</v>
      </c>
      <c r="G211">
        <v>2505.43789591635</v>
      </c>
      <c r="H211">
        <v>0.684149756813188</v>
      </c>
      <c r="I211">
        <v>0.55539879673818</v>
      </c>
      <c r="J211">
        <v>23.1549208811265</v>
      </c>
      <c r="K211">
        <v>2.75874157261392</v>
      </c>
    </row>
    <row r="212" spans="1:11">
      <c r="A212">
        <v>210</v>
      </c>
      <c r="B212">
        <v>16.5630247704405</v>
      </c>
      <c r="C212">
        <v>1465.2193669489</v>
      </c>
      <c r="D212">
        <v>0.420847336982475</v>
      </c>
      <c r="E212">
        <v>127.101256098944</v>
      </c>
      <c r="F212">
        <v>23.6859770026067</v>
      </c>
      <c r="G212">
        <v>2496.43632539014</v>
      </c>
      <c r="H212">
        <v>0.684503137584395</v>
      </c>
      <c r="I212">
        <v>0.555685515426929</v>
      </c>
      <c r="J212">
        <v>23.1662080101433</v>
      </c>
      <c r="K212">
        <v>2.75874157261392</v>
      </c>
    </row>
    <row r="213" spans="1:11">
      <c r="A213">
        <v>211</v>
      </c>
      <c r="B213">
        <v>16.5245184043388</v>
      </c>
      <c r="C213">
        <v>1464.76611583592</v>
      </c>
      <c r="D213">
        <v>0.420983157983965</v>
      </c>
      <c r="E213">
        <v>127.050150551447</v>
      </c>
      <c r="F213">
        <v>23.6933062924657</v>
      </c>
      <c r="G213">
        <v>2497.28846753199</v>
      </c>
      <c r="H213">
        <v>0.684607158043307</v>
      </c>
      <c r="I213">
        <v>0.55576991864544</v>
      </c>
      <c r="J213">
        <v>23.1700111185501</v>
      </c>
      <c r="K213">
        <v>2.75874157261392</v>
      </c>
    </row>
    <row r="214" spans="1:11">
      <c r="A214">
        <v>212</v>
      </c>
      <c r="B214">
        <v>16.5698749728575</v>
      </c>
      <c r="C214">
        <v>1468.16727805178</v>
      </c>
      <c r="D214">
        <v>0.420842264625172</v>
      </c>
      <c r="E214">
        <v>127.280173664006</v>
      </c>
      <c r="F214">
        <v>23.6384182839019</v>
      </c>
      <c r="G214">
        <v>2491.73872038032</v>
      </c>
      <c r="H214">
        <v>0.685384642391232</v>
      </c>
      <c r="I214">
        <v>0.556400766622909</v>
      </c>
      <c r="J214">
        <v>23.1817945592185</v>
      </c>
      <c r="K214">
        <v>2.75874157261392</v>
      </c>
    </row>
    <row r="215" spans="1:11">
      <c r="A215">
        <v>213</v>
      </c>
      <c r="B215">
        <v>16.4339252643935</v>
      </c>
      <c r="C215">
        <v>1457.40160626972</v>
      </c>
      <c r="D215">
        <v>0.420697862887179</v>
      </c>
      <c r="E215">
        <v>126.537236695118</v>
      </c>
      <c r="F215">
        <v>23.8130327838427</v>
      </c>
      <c r="G215">
        <v>2508.59460238075</v>
      </c>
      <c r="H215">
        <v>0.682974942116546</v>
      </c>
      <c r="I215">
        <v>0.554445544667132</v>
      </c>
      <c r="J215">
        <v>23.1479511273275</v>
      </c>
      <c r="K215">
        <v>2.75874157261392</v>
      </c>
    </row>
    <row r="216" spans="1:11">
      <c r="A216">
        <v>214</v>
      </c>
      <c r="B216">
        <v>16.5635726062194</v>
      </c>
      <c r="C216">
        <v>1467.30722040181</v>
      </c>
      <c r="D216">
        <v>0.420666464777384</v>
      </c>
      <c r="E216">
        <v>127.240738581216</v>
      </c>
      <c r="F216">
        <v>23.6522738706499</v>
      </c>
      <c r="G216">
        <v>2491.59722233706</v>
      </c>
      <c r="H216">
        <v>0.685219234919081</v>
      </c>
      <c r="I216">
        <v>0.556266552472773</v>
      </c>
      <c r="J216">
        <v>23.1743042592229</v>
      </c>
      <c r="K216">
        <v>2.75874157261392</v>
      </c>
    </row>
    <row r="217" spans="1:11">
      <c r="A217">
        <v>215</v>
      </c>
      <c r="B217">
        <v>16.5561526876832</v>
      </c>
      <c r="C217">
        <v>1466.57174635495</v>
      </c>
      <c r="D217">
        <v>0.420678454860858</v>
      </c>
      <c r="E217">
        <v>127.195270172707</v>
      </c>
      <c r="F217">
        <v>23.6641352975623</v>
      </c>
      <c r="G217">
        <v>2492.49784226256</v>
      </c>
      <c r="H217">
        <v>0.685045608126478</v>
      </c>
      <c r="I217">
        <v>0.556125671897105</v>
      </c>
      <c r="J217">
        <v>23.1707993469285</v>
      </c>
      <c r="K217">
        <v>2.75874157261392</v>
      </c>
    </row>
    <row r="218" spans="1:11">
      <c r="A218">
        <v>216</v>
      </c>
      <c r="B218">
        <v>16.5785653502571</v>
      </c>
      <c r="C218">
        <v>1467.72705999755</v>
      </c>
      <c r="D218">
        <v>0.420804916970252</v>
      </c>
      <c r="E218">
        <v>127.282687792327</v>
      </c>
      <c r="F218">
        <v>23.6455081978141</v>
      </c>
      <c r="G218">
        <v>2490.56053604198</v>
      </c>
      <c r="H218">
        <v>0.685208801668703</v>
      </c>
      <c r="I218">
        <v>0.556258086953897</v>
      </c>
      <c r="J218">
        <v>23.1725786959248</v>
      </c>
      <c r="K218">
        <v>2.75874157261392</v>
      </c>
    </row>
    <row r="219" spans="1:11">
      <c r="A219">
        <v>217</v>
      </c>
      <c r="B219">
        <v>16.5814326782418</v>
      </c>
      <c r="C219">
        <v>1468.01992420711</v>
      </c>
      <c r="D219">
        <v>0.420705037119752</v>
      </c>
      <c r="E219">
        <v>127.301274778758</v>
      </c>
      <c r="F219">
        <v>23.6407910117912</v>
      </c>
      <c r="G219">
        <v>2489.99055642126</v>
      </c>
      <c r="H219">
        <v>0.685332497345942</v>
      </c>
      <c r="I219">
        <v>0.556358453196669</v>
      </c>
      <c r="J219">
        <v>23.1737247029725</v>
      </c>
      <c r="K219">
        <v>2.75874157261392</v>
      </c>
    </row>
    <row r="220" spans="1:11">
      <c r="A220">
        <v>218</v>
      </c>
      <c r="B220">
        <v>16.5842679385258</v>
      </c>
      <c r="C220">
        <v>1467.64535224351</v>
      </c>
      <c r="D220">
        <v>0.420849000028357</v>
      </c>
      <c r="E220">
        <v>127.274557024565</v>
      </c>
      <c r="F220">
        <v>23.6468246066898</v>
      </c>
      <c r="G220">
        <v>2489.53077470492</v>
      </c>
      <c r="H220">
        <v>0.684837731388947</v>
      </c>
      <c r="I220">
        <v>0.555956995993301</v>
      </c>
      <c r="J220">
        <v>23.1728134396893</v>
      </c>
      <c r="K220">
        <v>2.75874157261392</v>
      </c>
    </row>
    <row r="221" spans="1:11">
      <c r="A221">
        <v>219</v>
      </c>
      <c r="B221">
        <v>16.6042930926488</v>
      </c>
      <c r="C221">
        <v>1469.23387170648</v>
      </c>
      <c r="D221">
        <v>0.42089347079831</v>
      </c>
      <c r="E221">
        <v>127.386085402173</v>
      </c>
      <c r="F221">
        <v>23.6212579206444</v>
      </c>
      <c r="G221">
        <v>2486.76359450306</v>
      </c>
      <c r="H221">
        <v>0.685131993575678</v>
      </c>
      <c r="I221">
        <v>0.556195758162086</v>
      </c>
      <c r="J221">
        <v>23.177460718138</v>
      </c>
      <c r="K221">
        <v>2.75874157261392</v>
      </c>
    </row>
    <row r="222" spans="1:11">
      <c r="A222">
        <v>220</v>
      </c>
      <c r="B222">
        <v>16.5805869810814</v>
      </c>
      <c r="C222">
        <v>1467.28646925289</v>
      </c>
      <c r="D222">
        <v>0.420833914310195</v>
      </c>
      <c r="E222">
        <v>127.256657528911</v>
      </c>
      <c r="F222">
        <v>23.6526083737396</v>
      </c>
      <c r="G222">
        <v>2489.97368147113</v>
      </c>
      <c r="H222">
        <v>0.684762282828356</v>
      </c>
      <c r="I222">
        <v>0.555895776767888</v>
      </c>
      <c r="J222">
        <v>23.1701739663609</v>
      </c>
      <c r="K222">
        <v>2.75874157261392</v>
      </c>
    </row>
    <row r="223" spans="1:11">
      <c r="A223">
        <v>221</v>
      </c>
      <c r="B223">
        <v>16.5931258021898</v>
      </c>
      <c r="C223">
        <v>1467.96190562425</v>
      </c>
      <c r="D223">
        <v>0.420902604544535</v>
      </c>
      <c r="E223">
        <v>127.302149038057</v>
      </c>
      <c r="F223">
        <v>23.6417253719997</v>
      </c>
      <c r="G223">
        <v>2489.27399201972</v>
      </c>
      <c r="H223">
        <v>0.684887612325536</v>
      </c>
      <c r="I223">
        <v>0.555997469632882</v>
      </c>
      <c r="J223">
        <v>23.1724952843597</v>
      </c>
      <c r="K223">
        <v>2.75874157261392</v>
      </c>
    </row>
    <row r="224" spans="1:11">
      <c r="A224">
        <v>222</v>
      </c>
      <c r="B224">
        <v>16.5844259235325</v>
      </c>
      <c r="C224">
        <v>1468.14790512328</v>
      </c>
      <c r="D224">
        <v>0.420646955049751</v>
      </c>
      <c r="E224">
        <v>127.311709893776</v>
      </c>
      <c r="F224">
        <v>23.6387302043738</v>
      </c>
      <c r="G224">
        <v>2488.75889389859</v>
      </c>
      <c r="H224">
        <v>0.685378301691588</v>
      </c>
      <c r="I224">
        <v>0.556395619055136</v>
      </c>
      <c r="J224">
        <v>23.1738202662591</v>
      </c>
      <c r="K224">
        <v>2.75874157261392</v>
      </c>
    </row>
    <row r="225" spans="1:11">
      <c r="A225">
        <v>223</v>
      </c>
      <c r="B225">
        <v>16.5875306028293</v>
      </c>
      <c r="C225">
        <v>1468.0360617361</v>
      </c>
      <c r="D225">
        <v>0.420786337110472</v>
      </c>
      <c r="E225">
        <v>127.303582905421</v>
      </c>
      <c r="F225">
        <v>23.6405311380999</v>
      </c>
      <c r="G225">
        <v>2487.9939616001</v>
      </c>
      <c r="H225">
        <v>0.684799008429114</v>
      </c>
      <c r="I225">
        <v>0.555925572619636</v>
      </c>
      <c r="J225">
        <v>23.1736828352901</v>
      </c>
      <c r="K225">
        <v>2.75874157261392</v>
      </c>
    </row>
    <row r="226" spans="1:11">
      <c r="A226">
        <v>224</v>
      </c>
      <c r="B226">
        <v>16.5040707221923</v>
      </c>
      <c r="C226">
        <v>1461.74404647405</v>
      </c>
      <c r="D226">
        <v>0.420634654353346</v>
      </c>
      <c r="E226">
        <v>126.868065312872</v>
      </c>
      <c r="F226">
        <v>23.7422908018951</v>
      </c>
      <c r="G226">
        <v>2497.6519920429</v>
      </c>
      <c r="H226">
        <v>0.683516185935629</v>
      </c>
      <c r="I226">
        <v>0.554884695841113</v>
      </c>
      <c r="J226">
        <v>23.1542407480734</v>
      </c>
      <c r="K226">
        <v>2.75874157261392</v>
      </c>
    </row>
    <row r="227" spans="1:11">
      <c r="A227">
        <v>225</v>
      </c>
      <c r="B227">
        <v>16.6044525511374</v>
      </c>
      <c r="C227">
        <v>1469.33360705165</v>
      </c>
      <c r="D227">
        <v>0.420757570067948</v>
      </c>
      <c r="E227">
        <v>127.386147992281</v>
      </c>
      <c r="F227">
        <v>23.619654558208</v>
      </c>
      <c r="G227">
        <v>2486.26396682</v>
      </c>
      <c r="H227">
        <v>0.685196966506252</v>
      </c>
      <c r="I227">
        <v>0.556248476537173</v>
      </c>
      <c r="J227">
        <v>23.1791910847094</v>
      </c>
      <c r="K227">
        <v>2.75874157261392</v>
      </c>
    </row>
    <row r="228" spans="1:11">
      <c r="A228">
        <v>226</v>
      </c>
      <c r="B228">
        <v>16.5929228874304</v>
      </c>
      <c r="C228">
        <v>1468.95652870653</v>
      </c>
      <c r="D228">
        <v>0.420759253584439</v>
      </c>
      <c r="E228">
        <v>127.35467574589</v>
      </c>
      <c r="F228">
        <v>23.6257176785789</v>
      </c>
      <c r="G228">
        <v>2486.76753295246</v>
      </c>
      <c r="H228">
        <v>0.685252214842627</v>
      </c>
      <c r="I228">
        <v>0.556293305653644</v>
      </c>
      <c r="J228">
        <v>23.1791547400017</v>
      </c>
      <c r="K228">
        <v>2.75874157261392</v>
      </c>
    </row>
    <row r="229" spans="1:11">
      <c r="A229">
        <v>227</v>
      </c>
      <c r="B229">
        <v>16.5946443313697</v>
      </c>
      <c r="C229">
        <v>1468.49544561598</v>
      </c>
      <c r="D229">
        <v>0.420857421141006</v>
      </c>
      <c r="E229">
        <v>127.325958184262</v>
      </c>
      <c r="F229">
        <v>23.6331357600963</v>
      </c>
      <c r="G229">
        <v>2489.03847951742</v>
      </c>
      <c r="H229">
        <v>0.685123775111497</v>
      </c>
      <c r="I229">
        <v>0.556189092763085</v>
      </c>
      <c r="J229">
        <v>23.1769329793768</v>
      </c>
      <c r="K229">
        <v>2.75874157261392</v>
      </c>
    </row>
    <row r="230" spans="1:11">
      <c r="A230">
        <v>228</v>
      </c>
      <c r="B230">
        <v>16.5850538248294</v>
      </c>
      <c r="C230">
        <v>1467.03811239986</v>
      </c>
      <c r="D230">
        <v>0.420669726065661</v>
      </c>
      <c r="E230">
        <v>127.237741832599</v>
      </c>
      <c r="F230">
        <v>23.6566125555887</v>
      </c>
      <c r="G230">
        <v>2490.94193462675</v>
      </c>
      <c r="H230">
        <v>0.685016132630555</v>
      </c>
      <c r="I230">
        <v>0.556101755051193</v>
      </c>
      <c r="J230">
        <v>23.1689295367645</v>
      </c>
      <c r="K230">
        <v>2.75874157261392</v>
      </c>
    </row>
    <row r="231" spans="1:11">
      <c r="A231">
        <v>229</v>
      </c>
      <c r="B231">
        <v>16.5463808610188</v>
      </c>
      <c r="C231">
        <v>1464.13336953082</v>
      </c>
      <c r="D231">
        <v>0.420633631280149</v>
      </c>
      <c r="E231">
        <v>127.036892416959</v>
      </c>
      <c r="F231">
        <v>23.7035456957361</v>
      </c>
      <c r="G231">
        <v>2495.99789425175</v>
      </c>
      <c r="H231">
        <v>0.68450378631168</v>
      </c>
      <c r="I231">
        <v>0.555686040794133</v>
      </c>
      <c r="J231">
        <v>23.1598888078216</v>
      </c>
      <c r="K231">
        <v>2.75874157261392</v>
      </c>
    </row>
    <row r="232" spans="1:11">
      <c r="A232">
        <v>230</v>
      </c>
      <c r="B232">
        <v>16.5688173036117</v>
      </c>
      <c r="C232">
        <v>1466.54153789652</v>
      </c>
      <c r="D232">
        <v>0.420855471466572</v>
      </c>
      <c r="E232">
        <v>127.196057371566</v>
      </c>
      <c r="F232">
        <v>23.6646227416809</v>
      </c>
      <c r="G232">
        <v>2492.3838930493</v>
      </c>
      <c r="H232">
        <v>0.684932481467863</v>
      </c>
      <c r="I232">
        <v>0.556033882682777</v>
      </c>
      <c r="J232">
        <v>23.1694475880627</v>
      </c>
      <c r="K232">
        <v>2.75874157261392</v>
      </c>
    </row>
    <row r="233" spans="1:11">
      <c r="A233">
        <v>231</v>
      </c>
      <c r="B233">
        <v>16.5433068685357</v>
      </c>
      <c r="C233">
        <v>1463.11713833188</v>
      </c>
      <c r="D233">
        <v>0.420636741950103</v>
      </c>
      <c r="E233">
        <v>126.974903175004</v>
      </c>
      <c r="F233">
        <v>23.7200093691018</v>
      </c>
      <c r="G233">
        <v>2497.62076676997</v>
      </c>
      <c r="H233">
        <v>0.684185709567324</v>
      </c>
      <c r="I233">
        <v>0.555427954007581</v>
      </c>
      <c r="J233">
        <v>23.1546110214571</v>
      </c>
      <c r="K233">
        <v>2.75874157261392</v>
      </c>
    </row>
    <row r="234" spans="1:11">
      <c r="A234">
        <v>232</v>
      </c>
      <c r="B234">
        <v>16.5374598021352</v>
      </c>
      <c r="C234">
        <v>1462.11780450082</v>
      </c>
      <c r="D234">
        <v>0.420546736337145</v>
      </c>
      <c r="E234">
        <v>126.908039295945</v>
      </c>
      <c r="F234">
        <v>23.736221611209</v>
      </c>
      <c r="G234">
        <v>2500.99011152536</v>
      </c>
      <c r="H234">
        <v>0.684430341259245</v>
      </c>
      <c r="I234">
        <v>0.555626456851347</v>
      </c>
      <c r="J234">
        <v>23.1504594810814</v>
      </c>
      <c r="K234">
        <v>2.75874157261392</v>
      </c>
    </row>
    <row r="235" spans="1:11">
      <c r="A235">
        <v>233</v>
      </c>
      <c r="B235">
        <v>16.5491684147669</v>
      </c>
      <c r="C235">
        <v>1463.84139708128</v>
      </c>
      <c r="D235">
        <v>0.420608153511507</v>
      </c>
      <c r="E235">
        <v>127.026349891631</v>
      </c>
      <c r="F235">
        <v>23.7082735182401</v>
      </c>
      <c r="G235">
        <v>2497.09297482107</v>
      </c>
      <c r="H235">
        <v>0.684519575250305</v>
      </c>
      <c r="I235">
        <v>0.555698854052808</v>
      </c>
      <c r="J235">
        <v>23.1565939187842</v>
      </c>
      <c r="K235">
        <v>2.75874157261392</v>
      </c>
    </row>
    <row r="236" spans="1:11">
      <c r="A236">
        <v>234</v>
      </c>
      <c r="B236">
        <v>16.5327923584749</v>
      </c>
      <c r="C236">
        <v>1460.69949567078</v>
      </c>
      <c r="D236">
        <v>0.420935070810929</v>
      </c>
      <c r="E236">
        <v>126.818467230453</v>
      </c>
      <c r="F236">
        <v>23.7592689887172</v>
      </c>
      <c r="G236">
        <v>2504.79070945071</v>
      </c>
      <c r="H236">
        <v>0.683496165549732</v>
      </c>
      <c r="I236">
        <v>0.554868466343844</v>
      </c>
      <c r="J236">
        <v>23.1443120277492</v>
      </c>
      <c r="K236">
        <v>2.75874157261392</v>
      </c>
    </row>
    <row r="237" spans="1:11">
      <c r="A237">
        <v>235</v>
      </c>
      <c r="B237">
        <v>16.5456019945246</v>
      </c>
      <c r="C237">
        <v>1461.39727880737</v>
      </c>
      <c r="D237">
        <v>0.420996888199169</v>
      </c>
      <c r="E237">
        <v>126.869563518294</v>
      </c>
      <c r="F237">
        <v>23.7479244915853</v>
      </c>
      <c r="G237">
        <v>2503.72778191987</v>
      </c>
      <c r="H237">
        <v>0.683606710222198</v>
      </c>
      <c r="I237">
        <v>0.554958162282314</v>
      </c>
      <c r="J237">
        <v>23.1458112949204</v>
      </c>
      <c r="K237">
        <v>2.75874157261392</v>
      </c>
    </row>
    <row r="238" spans="1:11">
      <c r="A238">
        <v>236</v>
      </c>
      <c r="B238">
        <v>16.531399307474</v>
      </c>
      <c r="C238">
        <v>1460.97127730017</v>
      </c>
      <c r="D238">
        <v>0.420844932059645</v>
      </c>
      <c r="E238">
        <v>126.826015054792</v>
      </c>
      <c r="F238">
        <v>23.7548490983751</v>
      </c>
      <c r="G238">
        <v>2505.02987922781</v>
      </c>
      <c r="H238">
        <v>0.683702453536152</v>
      </c>
      <c r="I238">
        <v>0.555035849938033</v>
      </c>
      <c r="J238">
        <v>23.1476212830965</v>
      </c>
      <c r="K238">
        <v>2.75874157261392</v>
      </c>
    </row>
    <row r="239" spans="1:11">
      <c r="A239">
        <v>237</v>
      </c>
      <c r="B239">
        <v>16.5258779943552</v>
      </c>
      <c r="C239">
        <v>1460.09933633751</v>
      </c>
      <c r="D239">
        <v>0.421022552497111</v>
      </c>
      <c r="E239">
        <v>126.778782424958</v>
      </c>
      <c r="F239">
        <v>23.7690350003032</v>
      </c>
      <c r="G239">
        <v>2505.81198958959</v>
      </c>
      <c r="H239">
        <v>0.683302363999372</v>
      </c>
      <c r="I239">
        <v>0.554711216609035</v>
      </c>
      <c r="J239">
        <v>23.1421750594243</v>
      </c>
      <c r="K239">
        <v>2.75874157261392</v>
      </c>
    </row>
    <row r="240" spans="1:11">
      <c r="A240">
        <v>238</v>
      </c>
      <c r="B240">
        <v>16.4502108624724</v>
      </c>
      <c r="C240">
        <v>1454.66421999695</v>
      </c>
      <c r="D240">
        <v>0.420642932481592</v>
      </c>
      <c r="E240">
        <v>126.403612606803</v>
      </c>
      <c r="F240">
        <v>23.8578441349155</v>
      </c>
      <c r="G240">
        <v>2513.23563649214</v>
      </c>
      <c r="H240">
        <v>0.682263301233648</v>
      </c>
      <c r="I240">
        <v>0.55386812421111</v>
      </c>
      <c r="J240">
        <v>23.1247746397477</v>
      </c>
      <c r="K240">
        <v>2.75874157261392</v>
      </c>
    </row>
    <row r="241" spans="1:11">
      <c r="A241">
        <v>239</v>
      </c>
      <c r="B241">
        <v>16.5351012107621</v>
      </c>
      <c r="C241">
        <v>1460.90561020034</v>
      </c>
      <c r="D241">
        <v>0.420932423738337</v>
      </c>
      <c r="E241">
        <v>126.829451416769</v>
      </c>
      <c r="F241">
        <v>23.7559168689662</v>
      </c>
      <c r="G241">
        <v>2504.61031078109</v>
      </c>
      <c r="H241">
        <v>0.683563309618785</v>
      </c>
      <c r="I241">
        <v>0.554922947646594</v>
      </c>
      <c r="J241">
        <v>23.145693067976</v>
      </c>
      <c r="K241">
        <v>2.75874157261392</v>
      </c>
    </row>
    <row r="242" spans="1:11">
      <c r="A242">
        <v>240</v>
      </c>
      <c r="B242">
        <v>16.5304118535782</v>
      </c>
      <c r="C242">
        <v>1460.93923688565</v>
      </c>
      <c r="D242">
        <v>0.420726015734649</v>
      </c>
      <c r="E242">
        <v>126.83891845904</v>
      </c>
      <c r="F242">
        <v>23.7553700750131</v>
      </c>
      <c r="G242">
        <v>2504.65106162012</v>
      </c>
      <c r="H242">
        <v>0.684042915407275</v>
      </c>
      <c r="I242">
        <v>0.555312104207092</v>
      </c>
      <c r="J242">
        <v>23.1440708119551</v>
      </c>
      <c r="K242">
        <v>2.75874157261392</v>
      </c>
    </row>
    <row r="243" spans="1:11">
      <c r="A243">
        <v>241</v>
      </c>
      <c r="B243">
        <v>16.533823967586</v>
      </c>
      <c r="C243">
        <v>1460.90730600633</v>
      </c>
      <c r="D243">
        <v>0.420749638071807</v>
      </c>
      <c r="E243">
        <v>126.83544271328</v>
      </c>
      <c r="F243">
        <v>23.7558892933453</v>
      </c>
      <c r="G243">
        <v>2504.23096306363</v>
      </c>
      <c r="H243">
        <v>0.683858993856526</v>
      </c>
      <c r="I243">
        <v>0.555162868470792</v>
      </c>
      <c r="J243">
        <v>23.1442373508067</v>
      </c>
      <c r="K243">
        <v>2.75874157261392</v>
      </c>
    </row>
    <row r="244" spans="1:11">
      <c r="A244">
        <v>242</v>
      </c>
      <c r="B244">
        <v>16.5672638466354</v>
      </c>
      <c r="C244">
        <v>1464.06227507178</v>
      </c>
      <c r="D244">
        <v>0.420506474236423</v>
      </c>
      <c r="E244">
        <v>127.044667786034</v>
      </c>
      <c r="F244">
        <v>23.7046967333573</v>
      </c>
      <c r="G244">
        <v>2498.92922522871</v>
      </c>
      <c r="H244">
        <v>0.684866665039831</v>
      </c>
      <c r="I244">
        <v>0.555980491071932</v>
      </c>
      <c r="J244">
        <v>23.1559592226295</v>
      </c>
      <c r="K244">
        <v>2.75874157261392</v>
      </c>
    </row>
    <row r="245" spans="1:11">
      <c r="A245">
        <v>243</v>
      </c>
      <c r="B245">
        <v>16.5242107345505</v>
      </c>
      <c r="C245">
        <v>1460.82450539557</v>
      </c>
      <c r="D245">
        <v>0.420649872039839</v>
      </c>
      <c r="E245">
        <v>126.82672380713</v>
      </c>
      <c r="F245">
        <v>23.7572357946776</v>
      </c>
      <c r="G245">
        <v>2504.22533676213</v>
      </c>
      <c r="H245">
        <v>0.683981071690326</v>
      </c>
      <c r="I245">
        <v>0.555261922526457</v>
      </c>
      <c r="J245">
        <v>23.144742696653</v>
      </c>
      <c r="K245">
        <v>2.75874157261392</v>
      </c>
    </row>
    <row r="246" spans="1:11">
      <c r="A246">
        <v>244</v>
      </c>
      <c r="B246">
        <v>16.5434180988334</v>
      </c>
      <c r="C246">
        <v>1461.80989906911</v>
      </c>
      <c r="D246">
        <v>0.420628977720639</v>
      </c>
      <c r="E246">
        <v>126.908105669231</v>
      </c>
      <c r="F246">
        <v>23.7412212432179</v>
      </c>
      <c r="G246">
        <v>2502.48242191706</v>
      </c>
      <c r="H246">
        <v>0.684140049425266</v>
      </c>
      <c r="I246">
        <v>0.555390915110846</v>
      </c>
      <c r="J246">
        <v>23.1448247421794</v>
      </c>
      <c r="K246">
        <v>2.75874157261392</v>
      </c>
    </row>
    <row r="247" spans="1:11">
      <c r="A247">
        <v>245</v>
      </c>
      <c r="B247">
        <v>16.5104532573018</v>
      </c>
      <c r="C247">
        <v>1459.32276928612</v>
      </c>
      <c r="D247">
        <v>0.420683240680582</v>
      </c>
      <c r="E247">
        <v>126.72566207303</v>
      </c>
      <c r="F247">
        <v>23.7816835039879</v>
      </c>
      <c r="G247">
        <v>2507.54223382956</v>
      </c>
      <c r="H247">
        <v>0.683739151104783</v>
      </c>
      <c r="I247">
        <v>0.555065632487473</v>
      </c>
      <c r="J247">
        <v>23.1392459446148</v>
      </c>
      <c r="K247">
        <v>2.75874157261392</v>
      </c>
    </row>
    <row r="248" spans="1:11">
      <c r="A248">
        <v>246</v>
      </c>
      <c r="B248">
        <v>16.5233806177724</v>
      </c>
      <c r="C248">
        <v>1459.70535056483</v>
      </c>
      <c r="D248">
        <v>0.420814449591493</v>
      </c>
      <c r="E248">
        <v>126.765225639063</v>
      </c>
      <c r="F248">
        <v>23.7754504468293</v>
      </c>
      <c r="G248">
        <v>2507.85700493361</v>
      </c>
      <c r="H248">
        <v>0.683765983603335</v>
      </c>
      <c r="I248">
        <v>0.555087406309718</v>
      </c>
      <c r="J248">
        <v>23.1375662657315</v>
      </c>
      <c r="K248">
        <v>2.75874157261392</v>
      </c>
    </row>
    <row r="249" spans="1:11">
      <c r="A249">
        <v>247</v>
      </c>
      <c r="B249">
        <v>16.5268206979526</v>
      </c>
      <c r="C249">
        <v>1460.38442251746</v>
      </c>
      <c r="D249">
        <v>0.420803755857915</v>
      </c>
      <c r="E249">
        <v>126.800278924868</v>
      </c>
      <c r="F249">
        <v>23.7643949731399</v>
      </c>
      <c r="G249">
        <v>2506.82275454528</v>
      </c>
      <c r="H249">
        <v>0.683921839418997</v>
      </c>
      <c r="I249">
        <v>0.555213865944285</v>
      </c>
      <c r="J249">
        <v>23.1424060483885</v>
      </c>
      <c r="K249">
        <v>2.75874157261392</v>
      </c>
    </row>
    <row r="250" spans="1:11">
      <c r="A250">
        <v>248</v>
      </c>
      <c r="B250">
        <v>16.5690748525487</v>
      </c>
      <c r="C250">
        <v>1461.4290548671</v>
      </c>
      <c r="D250">
        <v>0.420872586252021</v>
      </c>
      <c r="E250">
        <v>126.89888962675</v>
      </c>
      <c r="F250">
        <v>23.7474081370866</v>
      </c>
      <c r="G250">
        <v>2506.78507503848</v>
      </c>
      <c r="H250">
        <v>0.684165171641291</v>
      </c>
      <c r="I250">
        <v>0.555411310241524</v>
      </c>
      <c r="J250">
        <v>23.1388313047083</v>
      </c>
      <c r="K250">
        <v>2.75874157261392</v>
      </c>
    </row>
    <row r="251" spans="1:11">
      <c r="A251">
        <v>249</v>
      </c>
      <c r="B251">
        <v>16.533055638971</v>
      </c>
      <c r="C251">
        <v>1461.34682780244</v>
      </c>
      <c r="D251">
        <v>0.420787990119879</v>
      </c>
      <c r="E251">
        <v>126.862921577084</v>
      </c>
      <c r="F251">
        <v>23.7487443562696</v>
      </c>
      <c r="G251">
        <v>2504.1732681349</v>
      </c>
      <c r="H251">
        <v>0.684047974119129</v>
      </c>
      <c r="I251">
        <v>0.555316207271839</v>
      </c>
      <c r="J251">
        <v>23.1464334838905</v>
      </c>
      <c r="K251">
        <v>2.75874157261392</v>
      </c>
    </row>
    <row r="252" spans="1:11">
      <c r="A252">
        <v>250</v>
      </c>
      <c r="B252">
        <v>16.5402712311217</v>
      </c>
      <c r="C252">
        <v>1463.36784429613</v>
      </c>
      <c r="D252">
        <v>0.420710174609418</v>
      </c>
      <c r="E252">
        <v>126.991306709936</v>
      </c>
      <c r="F252">
        <v>23.7159456281606</v>
      </c>
      <c r="G252">
        <v>2500.37299873494</v>
      </c>
      <c r="H252">
        <v>0.684902786991868</v>
      </c>
      <c r="I252">
        <v>0.556009803600358</v>
      </c>
      <c r="J252">
        <v>23.1557125064003</v>
      </c>
      <c r="K252">
        <v>2.75874157261392</v>
      </c>
    </row>
    <row r="253" spans="1:11">
      <c r="A253">
        <v>251</v>
      </c>
      <c r="B253">
        <v>16.5370990297645</v>
      </c>
      <c r="C253">
        <v>1462.13219646423</v>
      </c>
      <c r="D253">
        <v>0.420807187421639</v>
      </c>
      <c r="E253">
        <v>126.914412080122</v>
      </c>
      <c r="F253">
        <v>23.7359879723945</v>
      </c>
      <c r="G253">
        <v>2502.65659751078</v>
      </c>
      <c r="H253">
        <v>0.684329374724926</v>
      </c>
      <c r="I253">
        <v>0.555544536431811</v>
      </c>
      <c r="J253">
        <v>23.1496449497302</v>
      </c>
      <c r="K253">
        <v>2.75874157261392</v>
      </c>
    </row>
    <row r="254" spans="1:11">
      <c r="A254">
        <v>252</v>
      </c>
      <c r="B254">
        <v>16.5299228087464</v>
      </c>
      <c r="C254">
        <v>1461.39321491874</v>
      </c>
      <c r="D254">
        <v>0.420776643538862</v>
      </c>
      <c r="E254">
        <v>126.864348810711</v>
      </c>
      <c r="F254">
        <v>23.7479905305675</v>
      </c>
      <c r="G254">
        <v>2504.10404153465</v>
      </c>
      <c r="H254">
        <v>0.684260390747783</v>
      </c>
      <c r="I254">
        <v>0.555488564896157</v>
      </c>
      <c r="J254">
        <v>23.1469480610576</v>
      </c>
      <c r="K254">
        <v>2.75874157261392</v>
      </c>
    </row>
    <row r="255" spans="1:11">
      <c r="A255">
        <v>253</v>
      </c>
      <c r="B255">
        <v>16.515907620349</v>
      </c>
      <c r="C255">
        <v>1460.27001969429</v>
      </c>
      <c r="D255">
        <v>0.420749177664885</v>
      </c>
      <c r="E255">
        <v>126.787187172237</v>
      </c>
      <c r="F255">
        <v>23.7662567616031</v>
      </c>
      <c r="G255">
        <v>2505.60580202614</v>
      </c>
      <c r="H255">
        <v>0.684021494921603</v>
      </c>
      <c r="I255">
        <v>0.555294725460378</v>
      </c>
      <c r="J255">
        <v>23.1432873517753</v>
      </c>
      <c r="K255">
        <v>2.75874157261392</v>
      </c>
    </row>
    <row r="256" spans="1:11">
      <c r="A256">
        <v>254</v>
      </c>
      <c r="B256">
        <v>16.5318278483835</v>
      </c>
      <c r="C256">
        <v>1461.91318197601</v>
      </c>
      <c r="D256">
        <v>0.420705466357773</v>
      </c>
      <c r="E256">
        <v>126.898834329582</v>
      </c>
      <c r="F256">
        <v>23.7395439463896</v>
      </c>
      <c r="G256">
        <v>2502.75055222183</v>
      </c>
      <c r="H256">
        <v>0.684448392576951</v>
      </c>
      <c r="I256">
        <v>0.55564110823587</v>
      </c>
      <c r="J256">
        <v>23.1489608430263</v>
      </c>
      <c r="K256">
        <v>2.75874157261392</v>
      </c>
    </row>
    <row r="257" spans="1:11">
      <c r="A257">
        <v>255</v>
      </c>
      <c r="B257">
        <v>16.5023938438445</v>
      </c>
      <c r="C257">
        <v>1458.9802699972</v>
      </c>
      <c r="D257">
        <v>0.420721168419148</v>
      </c>
      <c r="E257">
        <v>126.704712568442</v>
      </c>
      <c r="F257">
        <v>23.7872663140211</v>
      </c>
      <c r="G257">
        <v>2508.85482187406</v>
      </c>
      <c r="H257">
        <v>0.683922338923931</v>
      </c>
      <c r="I257">
        <v>0.555214274574143</v>
      </c>
      <c r="J257">
        <v>23.1375993027899</v>
      </c>
      <c r="K257">
        <v>2.75874157261392</v>
      </c>
    </row>
    <row r="258" spans="1:11">
      <c r="A258">
        <v>256</v>
      </c>
      <c r="B258">
        <v>16.5223138297444</v>
      </c>
      <c r="C258">
        <v>1461.11739138164</v>
      </c>
      <c r="D258">
        <v>0.42069199142447</v>
      </c>
      <c r="E258">
        <v>126.846551502071</v>
      </c>
      <c r="F258">
        <v>23.7524735753836</v>
      </c>
      <c r="G258">
        <v>2503.76320540982</v>
      </c>
      <c r="H258">
        <v>0.684254948962991</v>
      </c>
      <c r="I258">
        <v>0.555484148236085</v>
      </c>
      <c r="J258">
        <v>23.1458768798362</v>
      </c>
      <c r="K258">
        <v>2.75874157261392</v>
      </c>
    </row>
    <row r="259" spans="1:11">
      <c r="A259">
        <v>257</v>
      </c>
      <c r="B259">
        <v>16.498786596832</v>
      </c>
      <c r="C259">
        <v>1459.66523486597</v>
      </c>
      <c r="D259">
        <v>0.420550678778465</v>
      </c>
      <c r="E259">
        <v>126.741208426584</v>
      </c>
      <c r="F259">
        <v>23.7761038629604</v>
      </c>
      <c r="G259">
        <v>2505.89829899165</v>
      </c>
      <c r="H259">
        <v>0.684026212567094</v>
      </c>
      <c r="I259">
        <v>0.555298552179069</v>
      </c>
      <c r="J259">
        <v>23.1423861699484</v>
      </c>
      <c r="K259">
        <v>2.75874157261392</v>
      </c>
    </row>
    <row r="260" spans="1:11">
      <c r="A260">
        <v>258</v>
      </c>
      <c r="B260">
        <v>16.4931712609664</v>
      </c>
      <c r="C260">
        <v>1459.35666769143</v>
      </c>
      <c r="D260">
        <v>0.420529646627729</v>
      </c>
      <c r="E260">
        <v>126.718277630794</v>
      </c>
      <c r="F260">
        <v>23.7811310954066</v>
      </c>
      <c r="G260">
        <v>2506.44168460016</v>
      </c>
      <c r="H260">
        <v>0.68398935314656</v>
      </c>
      <c r="I260">
        <v>0.555268644935059</v>
      </c>
      <c r="J260">
        <v>23.141816349753</v>
      </c>
      <c r="K260">
        <v>2.75874157261392</v>
      </c>
    </row>
    <row r="261" spans="1:11">
      <c r="A261">
        <v>259</v>
      </c>
      <c r="B261">
        <v>16.5112787981242</v>
      </c>
      <c r="C261">
        <v>1460.71078542083</v>
      </c>
      <c r="D261">
        <v>0.420527631421077</v>
      </c>
      <c r="E261">
        <v>126.808762848384</v>
      </c>
      <c r="F261">
        <v>23.7590853546872</v>
      </c>
      <c r="G261">
        <v>2504.20852569053</v>
      </c>
      <c r="H261">
        <v>0.684260391406591</v>
      </c>
      <c r="I261">
        <v>0.555488563803986</v>
      </c>
      <c r="J261">
        <v>23.1466593726086</v>
      </c>
      <c r="K261">
        <v>2.75874157261392</v>
      </c>
    </row>
    <row r="262" spans="1:11">
      <c r="A262">
        <v>260</v>
      </c>
      <c r="B262">
        <v>16.4972352500846</v>
      </c>
      <c r="C262">
        <v>1459.46063985176</v>
      </c>
      <c r="D262">
        <v>0.420618230569239</v>
      </c>
      <c r="E262">
        <v>126.726179374024</v>
      </c>
      <c r="F262">
        <v>23.7794369246236</v>
      </c>
      <c r="G262">
        <v>2506.21064032693</v>
      </c>
      <c r="H262">
        <v>0.683867590585315</v>
      </c>
      <c r="I262">
        <v>0.555169845490323</v>
      </c>
      <c r="J262">
        <v>23.1419942029915</v>
      </c>
      <c r="K262">
        <v>2.75874157261392</v>
      </c>
    </row>
    <row r="263" spans="1:11">
      <c r="A263">
        <v>261</v>
      </c>
      <c r="B263">
        <v>16.5162843076101</v>
      </c>
      <c r="C263">
        <v>1461.19462507942</v>
      </c>
      <c r="D263">
        <v>0.420616151765128</v>
      </c>
      <c r="E263">
        <v>126.846241721792</v>
      </c>
      <c r="F263">
        <v>23.7512181017224</v>
      </c>
      <c r="G263">
        <v>2502.82733692922</v>
      </c>
      <c r="H263">
        <v>0.684193740025242</v>
      </c>
      <c r="I263">
        <v>0.55543447963793</v>
      </c>
      <c r="J263">
        <v>23.1475209623152</v>
      </c>
      <c r="K263">
        <v>2.75874157261392</v>
      </c>
    </row>
    <row r="264" spans="1:11">
      <c r="A264">
        <v>262</v>
      </c>
      <c r="B264">
        <v>16.4950196085919</v>
      </c>
      <c r="C264">
        <v>1458.95521135588</v>
      </c>
      <c r="D264">
        <v>0.420636371768192</v>
      </c>
      <c r="E264">
        <v>126.695829269041</v>
      </c>
      <c r="F264">
        <v>23.7876748780194</v>
      </c>
      <c r="G264">
        <v>2507.31793207869</v>
      </c>
      <c r="H264">
        <v>0.683725394970021</v>
      </c>
      <c r="I264">
        <v>0.555054469054478</v>
      </c>
      <c r="J264">
        <v>23.1393007209833</v>
      </c>
      <c r="K264">
        <v>2.75874157261392</v>
      </c>
    </row>
    <row r="265" spans="1:11">
      <c r="A265">
        <v>263</v>
      </c>
      <c r="B265">
        <v>16.5106338067995</v>
      </c>
      <c r="C265">
        <v>1461.29913023414</v>
      </c>
      <c r="D265">
        <v>0.42065073955189</v>
      </c>
      <c r="E265">
        <v>126.845104250856</v>
      </c>
      <c r="F265">
        <v>23.749519527713</v>
      </c>
      <c r="G265">
        <v>2503.13645029636</v>
      </c>
      <c r="H265">
        <v>0.684393331761153</v>
      </c>
      <c r="I265">
        <v>0.555596431049102</v>
      </c>
      <c r="J265">
        <v>23.1498801749928</v>
      </c>
      <c r="K265">
        <v>2.75874157261392</v>
      </c>
    </row>
    <row r="266" spans="1:11">
      <c r="A266">
        <v>264</v>
      </c>
      <c r="B266">
        <v>16.5338017996528</v>
      </c>
      <c r="C266">
        <v>1462.03537739281</v>
      </c>
      <c r="D266">
        <v>0.42072357609316</v>
      </c>
      <c r="E266">
        <v>126.906399693603</v>
      </c>
      <c r="F266">
        <v>23.7375598196632</v>
      </c>
      <c r="G266">
        <v>2503.2071692072</v>
      </c>
      <c r="H266">
        <v>0.684564524435949</v>
      </c>
      <c r="I266">
        <v>0.55573533961787</v>
      </c>
      <c r="J266">
        <v>23.1494351402079</v>
      </c>
      <c r="K266">
        <v>2.75874157261392</v>
      </c>
    </row>
    <row r="267" spans="1:11">
      <c r="A267">
        <v>265</v>
      </c>
      <c r="B267">
        <v>16.5425116797889</v>
      </c>
      <c r="C267">
        <v>1462.80347437097</v>
      </c>
      <c r="D267">
        <v>0.4206672661697</v>
      </c>
      <c r="E267">
        <v>126.957081511346</v>
      </c>
      <c r="F267">
        <v>23.7250955698266</v>
      </c>
      <c r="G267">
        <v>2501.79340457431</v>
      </c>
      <c r="H267">
        <v>0.684776800950614</v>
      </c>
      <c r="I267">
        <v>0.555907579935463</v>
      </c>
      <c r="J267">
        <v>23.1523385041096</v>
      </c>
      <c r="K267">
        <v>2.75874157261392</v>
      </c>
    </row>
    <row r="268" spans="1:11">
      <c r="A268">
        <v>266</v>
      </c>
      <c r="B268">
        <v>16.5672438605884</v>
      </c>
      <c r="C268">
        <v>1464.74091788558</v>
      </c>
      <c r="D268">
        <v>0.42067553532559</v>
      </c>
      <c r="E268">
        <v>127.085318486197</v>
      </c>
      <c r="F268">
        <v>23.6937138886132</v>
      </c>
      <c r="G268">
        <v>2497.98282987517</v>
      </c>
      <c r="H268">
        <v>0.685085766684835</v>
      </c>
      <c r="I268">
        <v>0.556158271295535</v>
      </c>
      <c r="J268">
        <v>23.1596840159761</v>
      </c>
      <c r="K268">
        <v>2.75874157261392</v>
      </c>
    </row>
    <row r="269" spans="1:11">
      <c r="A269">
        <v>267</v>
      </c>
      <c r="B269">
        <v>16.5362258045731</v>
      </c>
      <c r="C269">
        <v>1462.20165206934</v>
      </c>
      <c r="D269">
        <v>0.420630455088323</v>
      </c>
      <c r="E269">
        <v>126.916848582654</v>
      </c>
      <c r="F269">
        <v>23.7348604963003</v>
      </c>
      <c r="G269">
        <v>2502.79248002974</v>
      </c>
      <c r="H269">
        <v>0.68469411881172</v>
      </c>
      <c r="I269">
        <v>0.555840493038342</v>
      </c>
      <c r="J269">
        <v>23.1500642898056</v>
      </c>
      <c r="K269">
        <v>2.75874157261392</v>
      </c>
    </row>
    <row r="270" spans="1:11">
      <c r="A270">
        <v>268</v>
      </c>
      <c r="B270">
        <v>16.5442031995476</v>
      </c>
      <c r="C270">
        <v>1463.26779675274</v>
      </c>
      <c r="D270">
        <v>0.420680567746402</v>
      </c>
      <c r="E270">
        <v>126.981829804774</v>
      </c>
      <c r="F270">
        <v>23.7175671509636</v>
      </c>
      <c r="G270">
        <v>2501.28217140455</v>
      </c>
      <c r="H270">
        <v>0.684906779437731</v>
      </c>
      <c r="I270">
        <v>0.556013044386932</v>
      </c>
      <c r="J270">
        <v>23.1555131152506</v>
      </c>
      <c r="K270">
        <v>2.75874157261392</v>
      </c>
    </row>
    <row r="271" spans="1:11">
      <c r="A271">
        <v>269</v>
      </c>
      <c r="B271">
        <v>16.5430280131343</v>
      </c>
      <c r="C271">
        <v>1463.03349493463</v>
      </c>
      <c r="D271">
        <v>0.420617479658892</v>
      </c>
      <c r="E271">
        <v>126.972244289801</v>
      </c>
      <c r="F271">
        <v>23.7213654707724</v>
      </c>
      <c r="G271">
        <v>2500.75111418794</v>
      </c>
      <c r="H271">
        <v>0.684819454133075</v>
      </c>
      <c r="I271">
        <v>0.555942187212589</v>
      </c>
      <c r="J271">
        <v>23.1532367143894</v>
      </c>
      <c r="K271">
        <v>2.75874157261392</v>
      </c>
    </row>
    <row r="272" spans="1:11">
      <c r="A272">
        <v>270</v>
      </c>
      <c r="B272">
        <v>16.5426607741276</v>
      </c>
      <c r="C272">
        <v>1463.1553658536</v>
      </c>
      <c r="D272">
        <v>0.420640543349818</v>
      </c>
      <c r="E272">
        <v>126.97579588295</v>
      </c>
      <c r="F272">
        <v>23.719389641905</v>
      </c>
      <c r="G272">
        <v>2501.1447234459</v>
      </c>
      <c r="H272">
        <v>0.684834090900642</v>
      </c>
      <c r="I272">
        <v>0.555954063975643</v>
      </c>
      <c r="J272">
        <v>23.1547948931103</v>
      </c>
      <c r="K272">
        <v>2.75874157261392</v>
      </c>
    </row>
    <row r="273" spans="1:11">
      <c r="A273">
        <v>271</v>
      </c>
      <c r="B273">
        <v>16.5437169422442</v>
      </c>
      <c r="C273">
        <v>1462.97350609793</v>
      </c>
      <c r="D273">
        <v>0.420615770102684</v>
      </c>
      <c r="E273">
        <v>126.965852890854</v>
      </c>
      <c r="F273">
        <v>23.7223381590087</v>
      </c>
      <c r="G273">
        <v>2501.57374314655</v>
      </c>
      <c r="H273">
        <v>0.684786280536794</v>
      </c>
      <c r="I273">
        <v>0.555915270916917</v>
      </c>
      <c r="J273">
        <v>23.1535344006453</v>
      </c>
      <c r="K273">
        <v>2.75874157261392</v>
      </c>
    </row>
    <row r="274" spans="1:11">
      <c r="A274">
        <v>272</v>
      </c>
      <c r="B274">
        <v>16.5475822403484</v>
      </c>
      <c r="C274">
        <v>1463.38459898899</v>
      </c>
      <c r="D274">
        <v>0.420592836479943</v>
      </c>
      <c r="E274">
        <v>126.991886873082</v>
      </c>
      <c r="F274">
        <v>23.7156740977748</v>
      </c>
      <c r="G274">
        <v>2500.5669431804</v>
      </c>
      <c r="H274">
        <v>0.684895536037538</v>
      </c>
      <c r="I274">
        <v>0.556003919908229</v>
      </c>
      <c r="J274">
        <v>23.1553462754173</v>
      </c>
      <c r="K274">
        <v>2.75874157261392</v>
      </c>
    </row>
    <row r="275" spans="1:11">
      <c r="A275">
        <v>273</v>
      </c>
      <c r="B275">
        <v>16.5299855551404</v>
      </c>
      <c r="C275">
        <v>1461.8707686351</v>
      </c>
      <c r="D275">
        <v>0.420616575462771</v>
      </c>
      <c r="E275">
        <v>126.889742981153</v>
      </c>
      <c r="F275">
        <v>23.7402327031471</v>
      </c>
      <c r="G275">
        <v>2503.73153253485</v>
      </c>
      <c r="H275">
        <v>0.684660245055742</v>
      </c>
      <c r="I275">
        <v>0.555813008579148</v>
      </c>
      <c r="J275">
        <v>23.149975339091</v>
      </c>
      <c r="K275">
        <v>2.75874157261392</v>
      </c>
    </row>
    <row r="276" spans="1:11">
      <c r="A276">
        <v>274</v>
      </c>
      <c r="B276">
        <v>16.5313338558377</v>
      </c>
      <c r="C276">
        <v>1461.76896015915</v>
      </c>
      <c r="D276">
        <v>0.420684337648174</v>
      </c>
      <c r="E276">
        <v>126.885318717528</v>
      </c>
      <c r="F276">
        <v>23.7418861497423</v>
      </c>
      <c r="G276">
        <v>2505.06646301358</v>
      </c>
      <c r="H276">
        <v>0.684705342934815</v>
      </c>
      <c r="I276">
        <v>0.555849603554622</v>
      </c>
      <c r="J276">
        <v>23.1490545761404</v>
      </c>
      <c r="K276">
        <v>2.75874157261392</v>
      </c>
    </row>
    <row r="277" spans="1:11">
      <c r="A277">
        <v>275</v>
      </c>
      <c r="B277">
        <v>16.527112363108</v>
      </c>
      <c r="C277">
        <v>1461.93660069563</v>
      </c>
      <c r="D277">
        <v>0.420548129057679</v>
      </c>
      <c r="E277">
        <v>126.894352927317</v>
      </c>
      <c r="F277">
        <v>23.7391636633299</v>
      </c>
      <c r="G277">
        <v>2503.07208080117</v>
      </c>
      <c r="H277">
        <v>0.684729996591866</v>
      </c>
      <c r="I277">
        <v>0.555869603955642</v>
      </c>
      <c r="J277">
        <v>23.1502315964685</v>
      </c>
      <c r="K277">
        <v>2.75874157261392</v>
      </c>
    </row>
    <row r="278" spans="1:11">
      <c r="A278">
        <v>276</v>
      </c>
      <c r="B278">
        <v>16.5241791646726</v>
      </c>
      <c r="C278">
        <v>1460.99589815048</v>
      </c>
      <c r="D278">
        <v>0.420701276596663</v>
      </c>
      <c r="E278">
        <v>126.833326090792</v>
      </c>
      <c r="F278">
        <v>23.7544487792608</v>
      </c>
      <c r="G278">
        <v>2505.51296904165</v>
      </c>
      <c r="H278">
        <v>0.68437631046004</v>
      </c>
      <c r="I278">
        <v>0.555582625447063</v>
      </c>
      <c r="J278">
        <v>23.1463235186544</v>
      </c>
      <c r="K278">
        <v>2.75874157261392</v>
      </c>
    </row>
    <row r="279" spans="1:11">
      <c r="A279">
        <v>277</v>
      </c>
      <c r="B279">
        <v>16.5305350715649</v>
      </c>
      <c r="C279">
        <v>1461.81209290687</v>
      </c>
      <c r="D279">
        <v>0.420656290005196</v>
      </c>
      <c r="E279">
        <v>126.888330667416</v>
      </c>
      <c r="F279">
        <v>23.7411856132023</v>
      </c>
      <c r="G279">
        <v>2503.91476201484</v>
      </c>
      <c r="H279">
        <v>0.684631124523618</v>
      </c>
      <c r="I279">
        <v>0.555789380529604</v>
      </c>
      <c r="J279">
        <v>23.1492348495997</v>
      </c>
      <c r="K279">
        <v>2.75874157261392</v>
      </c>
    </row>
    <row r="280" spans="1:11">
      <c r="A280">
        <v>278</v>
      </c>
      <c r="B280">
        <v>16.5704671388807</v>
      </c>
      <c r="C280">
        <v>1464.7809934238</v>
      </c>
      <c r="D280">
        <v>0.420765319408229</v>
      </c>
      <c r="E280">
        <v>127.090280695123</v>
      </c>
      <c r="F280">
        <v>23.6930656426701</v>
      </c>
      <c r="G280">
        <v>2499.5795526478</v>
      </c>
      <c r="H280">
        <v>0.685240242176726</v>
      </c>
      <c r="I280">
        <v>0.55628361715623</v>
      </c>
      <c r="J280">
        <v>23.1592216059155</v>
      </c>
      <c r="K280">
        <v>2.75874157261392</v>
      </c>
    </row>
    <row r="281" spans="1:11">
      <c r="A281">
        <v>279</v>
      </c>
      <c r="B281">
        <v>16.5406943308663</v>
      </c>
      <c r="C281">
        <v>1462.77220950223</v>
      </c>
      <c r="D281">
        <v>0.420617291815713</v>
      </c>
      <c r="E281">
        <v>126.95289156258</v>
      </c>
      <c r="F281">
        <v>23.7256026631348</v>
      </c>
      <c r="G281">
        <v>2501.99736993683</v>
      </c>
      <c r="H281">
        <v>0.684833087327297</v>
      </c>
      <c r="I281">
        <v>0.555953251211204</v>
      </c>
      <c r="J281">
        <v>23.1526439767328</v>
      </c>
      <c r="K281">
        <v>2.75874157261392</v>
      </c>
    </row>
    <row r="282" spans="1:11">
      <c r="A282">
        <v>280</v>
      </c>
      <c r="B282">
        <v>16.5508179578677</v>
      </c>
      <c r="C282">
        <v>1463.94655653463</v>
      </c>
      <c r="D282">
        <v>0.420606700947411</v>
      </c>
      <c r="E282">
        <v>127.029317957078</v>
      </c>
      <c r="F282">
        <v>23.7065704853856</v>
      </c>
      <c r="G282">
        <v>2500.24853444933</v>
      </c>
      <c r="H282">
        <v>0.685148306449126</v>
      </c>
      <c r="I282">
        <v>0.556209019472379</v>
      </c>
      <c r="J282">
        <v>23.1575218689358</v>
      </c>
      <c r="K282">
        <v>2.75874157261392</v>
      </c>
    </row>
    <row r="283" spans="1:11">
      <c r="A283">
        <v>281</v>
      </c>
      <c r="B283">
        <v>16.5433192275462</v>
      </c>
      <c r="C283">
        <v>1463.31726811102</v>
      </c>
      <c r="D283">
        <v>0.420577130762486</v>
      </c>
      <c r="E283">
        <v>126.986579967246</v>
      </c>
      <c r="F283">
        <v>23.7167653151023</v>
      </c>
      <c r="G283">
        <v>2500.85916884173</v>
      </c>
      <c r="H283">
        <v>0.685021443641379</v>
      </c>
      <c r="I283">
        <v>0.556106082954748</v>
      </c>
      <c r="J283">
        <v>23.1552955637861</v>
      </c>
      <c r="K283">
        <v>2.75874157261392</v>
      </c>
    </row>
    <row r="284" spans="1:11">
      <c r="A284">
        <v>282</v>
      </c>
      <c r="B284">
        <v>16.5512530586896</v>
      </c>
      <c r="C284">
        <v>1463.49283204377</v>
      </c>
      <c r="D284">
        <v>0.420537495266339</v>
      </c>
      <c r="E284">
        <v>127.00628908864</v>
      </c>
      <c r="F284">
        <v>23.713920197928</v>
      </c>
      <c r="G284">
        <v>2501.39736968104</v>
      </c>
      <c r="H284">
        <v>0.685197555845333</v>
      </c>
      <c r="I284">
        <v>0.556248983641228</v>
      </c>
      <c r="J284">
        <v>23.1539364144281</v>
      </c>
      <c r="K284">
        <v>2.75874157261392</v>
      </c>
    </row>
    <row r="285" spans="1:11">
      <c r="A285">
        <v>283</v>
      </c>
      <c r="B285">
        <v>16.5377083924229</v>
      </c>
      <c r="C285">
        <v>1462.11069754755</v>
      </c>
      <c r="D285">
        <v>0.420610625875799</v>
      </c>
      <c r="E285">
        <v>126.911271804878</v>
      </c>
      <c r="F285">
        <v>23.736336987027</v>
      </c>
      <c r="G285">
        <v>2503.25935758528</v>
      </c>
      <c r="H285">
        <v>0.684635896272918</v>
      </c>
      <c r="I285">
        <v>0.555793250757174</v>
      </c>
      <c r="J285">
        <v>23.1495055896454</v>
      </c>
      <c r="K285">
        <v>2.75874157261392</v>
      </c>
    </row>
    <row r="286" spans="1:11">
      <c r="A286">
        <v>284</v>
      </c>
      <c r="B286">
        <v>16.5377213089279</v>
      </c>
      <c r="C286">
        <v>1462.05271701576</v>
      </c>
      <c r="D286">
        <v>0.420635377195099</v>
      </c>
      <c r="E286">
        <v>126.904688648748</v>
      </c>
      <c r="F286">
        <v>23.7372782974361</v>
      </c>
      <c r="G286">
        <v>2503.50085655986</v>
      </c>
      <c r="H286">
        <v>0.684597273081315</v>
      </c>
      <c r="I286">
        <v>0.555761912907074</v>
      </c>
      <c r="J286">
        <v>23.1498368929209</v>
      </c>
      <c r="K286">
        <v>2.75874157261392</v>
      </c>
    </row>
    <row r="287" spans="1:11">
      <c r="A287">
        <v>285</v>
      </c>
      <c r="B287">
        <v>16.5239685131697</v>
      </c>
      <c r="C287">
        <v>1461.74138366354</v>
      </c>
      <c r="D287">
        <v>0.420572731253933</v>
      </c>
      <c r="E287">
        <v>126.876770505703</v>
      </c>
      <c r="F287">
        <v>23.7423340525152</v>
      </c>
      <c r="G287">
        <v>2503.50190684496</v>
      </c>
      <c r="H287">
        <v>0.684638903889701</v>
      </c>
      <c r="I287">
        <v>0.555795691246455</v>
      </c>
      <c r="J287">
        <v>23.1505607015981</v>
      </c>
      <c r="K287">
        <v>2.75874157261392</v>
      </c>
    </row>
    <row r="288" spans="1:11">
      <c r="A288">
        <v>286</v>
      </c>
      <c r="B288">
        <v>16.5541799340507</v>
      </c>
      <c r="C288">
        <v>1464.71204590173</v>
      </c>
      <c r="D288">
        <v>0.420648785935657</v>
      </c>
      <c r="E288">
        <v>127.081339769105</v>
      </c>
      <c r="F288">
        <v>23.6941809323074</v>
      </c>
      <c r="G288">
        <v>2497.706543928</v>
      </c>
      <c r="H288">
        <v>0.685149773559355</v>
      </c>
      <c r="I288">
        <v>0.556210205137607</v>
      </c>
      <c r="J288">
        <v>23.1604605096341</v>
      </c>
      <c r="K288">
        <v>2.75874157261392</v>
      </c>
    </row>
    <row r="289" spans="1:11">
      <c r="A289">
        <v>287</v>
      </c>
      <c r="B289">
        <v>16.5437689247929</v>
      </c>
      <c r="C289">
        <v>1463.11088750835</v>
      </c>
      <c r="D289">
        <v>0.420642251292121</v>
      </c>
      <c r="E289">
        <v>126.973112581574</v>
      </c>
      <c r="F289">
        <v>23.7201107076907</v>
      </c>
      <c r="G289">
        <v>2501.77524792497</v>
      </c>
      <c r="H289">
        <v>0.684921399785188</v>
      </c>
      <c r="I289">
        <v>0.556024908165225</v>
      </c>
      <c r="J289">
        <v>23.1544491887161</v>
      </c>
      <c r="K289">
        <v>2.75874157261392</v>
      </c>
    </row>
    <row r="290" spans="1:11">
      <c r="A290">
        <v>288</v>
      </c>
      <c r="B290">
        <v>16.5477273941178</v>
      </c>
      <c r="C290">
        <v>1463.34276751014</v>
      </c>
      <c r="D290">
        <v>0.420608154901686</v>
      </c>
      <c r="E290">
        <v>126.990633223483</v>
      </c>
      <c r="F290">
        <v>23.7163520399093</v>
      </c>
      <c r="G290">
        <v>2500.89237893949</v>
      </c>
      <c r="H290">
        <v>0.684942105991341</v>
      </c>
      <c r="I290">
        <v>0.556041708040371</v>
      </c>
      <c r="J290">
        <v>23.1548034861894</v>
      </c>
      <c r="K290">
        <v>2.75874157261392</v>
      </c>
    </row>
    <row r="291" spans="1:11">
      <c r="A291">
        <v>289</v>
      </c>
      <c r="B291">
        <v>16.5510391772406</v>
      </c>
      <c r="C291">
        <v>1463.45295388673</v>
      </c>
      <c r="D291">
        <v>0.420697887599235</v>
      </c>
      <c r="E291">
        <v>126.999002127547</v>
      </c>
      <c r="F291">
        <v>23.7145663870873</v>
      </c>
      <c r="G291">
        <v>2501.03742221272</v>
      </c>
      <c r="H291">
        <v>0.684889719628203</v>
      </c>
      <c r="I291">
        <v>0.555999201758058</v>
      </c>
      <c r="J291">
        <v>23.1550322144668</v>
      </c>
      <c r="K291">
        <v>2.75874157261392</v>
      </c>
    </row>
    <row r="292" spans="1:11">
      <c r="A292">
        <v>290</v>
      </c>
      <c r="B292">
        <v>16.5502238451946</v>
      </c>
      <c r="C292">
        <v>1463.65363818145</v>
      </c>
      <c r="D292">
        <v>0.420604192677408</v>
      </c>
      <c r="E292">
        <v>127.011161583242</v>
      </c>
      <c r="F292">
        <v>23.7113148384245</v>
      </c>
      <c r="G292">
        <v>2500.1547431586</v>
      </c>
      <c r="H292">
        <v>0.684988789998796</v>
      </c>
      <c r="I292">
        <v>0.556079586399027</v>
      </c>
      <c r="J292">
        <v>23.1560295543097</v>
      </c>
      <c r="K292">
        <v>2.75874157261392</v>
      </c>
    </row>
    <row r="293" spans="1:11">
      <c r="A293">
        <v>291</v>
      </c>
      <c r="B293">
        <v>16.5527891904788</v>
      </c>
      <c r="C293">
        <v>1463.56447194306</v>
      </c>
      <c r="D293">
        <v>0.420619115538515</v>
      </c>
      <c r="E293">
        <v>127.008600769987</v>
      </c>
      <c r="F293">
        <v>23.7127594271611</v>
      </c>
      <c r="G293">
        <v>2500.45862557782</v>
      </c>
      <c r="H293">
        <v>0.684991728926731</v>
      </c>
      <c r="I293">
        <v>0.556081972109782</v>
      </c>
      <c r="J293">
        <v>23.154838072152</v>
      </c>
      <c r="K293">
        <v>2.75874157261392</v>
      </c>
    </row>
    <row r="294" spans="1:11">
      <c r="A294">
        <v>292</v>
      </c>
      <c r="B294">
        <v>16.5456663044949</v>
      </c>
      <c r="C294">
        <v>1463.1933667783</v>
      </c>
      <c r="D294">
        <v>0.420623847142814</v>
      </c>
      <c r="E294">
        <v>126.980389791114</v>
      </c>
      <c r="F294">
        <v>23.7187736202909</v>
      </c>
      <c r="G294">
        <v>2501.21639269278</v>
      </c>
      <c r="H294">
        <v>0.684902671658782</v>
      </c>
      <c r="I294">
        <v>0.556009711341762</v>
      </c>
      <c r="J294">
        <v>23.1543448741508</v>
      </c>
      <c r="K294">
        <v>2.75874157261392</v>
      </c>
    </row>
    <row r="295" spans="1:11">
      <c r="A295">
        <v>293</v>
      </c>
      <c r="B295">
        <v>16.5458445583897</v>
      </c>
      <c r="C295">
        <v>1462.90868452683</v>
      </c>
      <c r="D295">
        <v>0.420632949277219</v>
      </c>
      <c r="E295">
        <v>126.962582004198</v>
      </c>
      <c r="F295">
        <v>23.7233892972279</v>
      </c>
      <c r="G295">
        <v>2501.7692132946</v>
      </c>
      <c r="H295">
        <v>0.68481298005836</v>
      </c>
      <c r="I295">
        <v>0.55593693600467</v>
      </c>
      <c r="J295">
        <v>23.1529424767793</v>
      </c>
      <c r="K295">
        <v>2.75874157261392</v>
      </c>
    </row>
    <row r="296" spans="1:11">
      <c r="A296">
        <v>294</v>
      </c>
      <c r="B296">
        <v>16.5469337263632</v>
      </c>
      <c r="C296">
        <v>1463.06400303864</v>
      </c>
      <c r="D296">
        <v>0.420618239138239</v>
      </c>
      <c r="E296">
        <v>126.972702179189</v>
      </c>
      <c r="F296">
        <v>23.7208708281023</v>
      </c>
      <c r="G296">
        <v>2501.18338006974</v>
      </c>
      <c r="H296">
        <v>0.684825966494938</v>
      </c>
      <c r="I296">
        <v>0.555947472347499</v>
      </c>
      <c r="J296">
        <v>23.1535863067918</v>
      </c>
      <c r="K296">
        <v>2.75874157261392</v>
      </c>
    </row>
    <row r="297" spans="1:11">
      <c r="A297">
        <v>295</v>
      </c>
      <c r="B297">
        <v>16.5493928185143</v>
      </c>
      <c r="C297">
        <v>1462.84880886617</v>
      </c>
      <c r="D297">
        <v>0.42064445404817</v>
      </c>
      <c r="E297">
        <v>126.959873638532</v>
      </c>
      <c r="F297">
        <v>23.724360315968</v>
      </c>
      <c r="G297">
        <v>2502.17562813605</v>
      </c>
      <c r="H297">
        <v>0.684776023942589</v>
      </c>
      <c r="I297">
        <v>0.555906950563983</v>
      </c>
      <c r="J297">
        <v>23.1522863939149</v>
      </c>
      <c r="K297">
        <v>2.75874157261392</v>
      </c>
    </row>
    <row r="298" spans="1:11">
      <c r="A298">
        <v>296</v>
      </c>
      <c r="B298">
        <v>16.5543277262954</v>
      </c>
      <c r="C298">
        <v>1463.49184541716</v>
      </c>
      <c r="D298">
        <v>0.420666615979174</v>
      </c>
      <c r="E298">
        <v>127.002588475321</v>
      </c>
      <c r="F298">
        <v>23.7139361848874</v>
      </c>
      <c r="G298">
        <v>2501.02567424822</v>
      </c>
      <c r="H298">
        <v>0.684935684708669</v>
      </c>
      <c r="I298">
        <v>0.556036498583753</v>
      </c>
      <c r="J298">
        <v>23.15481847522</v>
      </c>
      <c r="K298">
        <v>2.75874157261392</v>
      </c>
    </row>
    <row r="299" spans="1:11">
      <c r="A299">
        <v>297</v>
      </c>
      <c r="B299">
        <v>16.5632827388967</v>
      </c>
      <c r="C299">
        <v>1464.29332258106</v>
      </c>
      <c r="D299">
        <v>0.420668645963589</v>
      </c>
      <c r="E299">
        <v>127.056210260574</v>
      </c>
      <c r="F299">
        <v>23.7009564232336</v>
      </c>
      <c r="G299">
        <v>2499.88986029759</v>
      </c>
      <c r="H299">
        <v>0.685139021712738</v>
      </c>
      <c r="I299">
        <v>0.556201485997606</v>
      </c>
      <c r="J299">
        <v>23.1577579400009</v>
      </c>
      <c r="K299">
        <v>2.75874157261392</v>
      </c>
    </row>
    <row r="300" spans="1:11">
      <c r="A300">
        <v>298</v>
      </c>
      <c r="B300">
        <v>16.5526587341695</v>
      </c>
      <c r="C300">
        <v>1463.43623880762</v>
      </c>
      <c r="D300">
        <v>0.420688760884486</v>
      </c>
      <c r="E300">
        <v>126.997513315025</v>
      </c>
      <c r="F300">
        <v>23.7148372501714</v>
      </c>
      <c r="G300">
        <v>2500.91522575711</v>
      </c>
      <c r="H300">
        <v>0.684865432793625</v>
      </c>
      <c r="I300">
        <v>0.555979495224457</v>
      </c>
      <c r="J300">
        <v>23.1549914434236</v>
      </c>
      <c r="K300">
        <v>2.75874157261392</v>
      </c>
    </row>
    <row r="301" spans="1:11">
      <c r="A301">
        <v>299</v>
      </c>
      <c r="B301">
        <v>16.5668879468414</v>
      </c>
      <c r="C301">
        <v>1464.76296390397</v>
      </c>
      <c r="D301">
        <v>0.420667813049035</v>
      </c>
      <c r="E301">
        <v>127.088797500302</v>
      </c>
      <c r="F301">
        <v>23.6933572766118</v>
      </c>
      <c r="G301">
        <v>2498.68120059694</v>
      </c>
      <c r="H301">
        <v>0.68521810920905</v>
      </c>
      <c r="I301">
        <v>0.556265656135543</v>
      </c>
      <c r="J301">
        <v>23.1592983597501</v>
      </c>
      <c r="K301">
        <v>2.75874157261392</v>
      </c>
    </row>
    <row r="302" spans="1:11">
      <c r="A302">
        <v>300</v>
      </c>
      <c r="B302">
        <v>16.5700460285489</v>
      </c>
      <c r="C302">
        <v>1464.84932644007</v>
      </c>
      <c r="D302">
        <v>0.420680181717624</v>
      </c>
      <c r="E302">
        <v>127.095886408726</v>
      </c>
      <c r="F302">
        <v>23.6919603968195</v>
      </c>
      <c r="G302">
        <v>2498.68013759768</v>
      </c>
      <c r="H302">
        <v>0.685207603348169</v>
      </c>
      <c r="I302">
        <v>0.556257131682202</v>
      </c>
      <c r="J302">
        <v>23.1592813395863</v>
      </c>
      <c r="K302">
        <v>2.75874157261392</v>
      </c>
    </row>
    <row r="303" spans="1:11">
      <c r="A303">
        <v>301</v>
      </c>
      <c r="B303">
        <v>16.5685227424628</v>
      </c>
      <c r="C303">
        <v>1464.79475433886</v>
      </c>
      <c r="D303">
        <v>0.420600233297578</v>
      </c>
      <c r="E303">
        <v>127.092874521925</v>
      </c>
      <c r="F303">
        <v>23.6928430597706</v>
      </c>
      <c r="G303">
        <v>2498.65270493115</v>
      </c>
      <c r="H303">
        <v>0.685314486349611</v>
      </c>
      <c r="I303">
        <v>0.556343857172258</v>
      </c>
      <c r="J303">
        <v>23.1588600989393</v>
      </c>
      <c r="K303">
        <v>2.75874157261392</v>
      </c>
    </row>
    <row r="304" spans="1:11">
      <c r="A304">
        <v>302</v>
      </c>
      <c r="B304">
        <v>16.5715600855846</v>
      </c>
      <c r="C304">
        <v>1465.3043077862</v>
      </c>
      <c r="D304">
        <v>0.420649067127204</v>
      </c>
      <c r="E304">
        <v>127.124039748648</v>
      </c>
      <c r="F304">
        <v>23.6846039726442</v>
      </c>
      <c r="G304">
        <v>2497.57515731023</v>
      </c>
      <c r="H304">
        <v>0.685332787257984</v>
      </c>
      <c r="I304">
        <v>0.556358704827222</v>
      </c>
      <c r="J304">
        <v>23.1615135478985</v>
      </c>
      <c r="K304">
        <v>2.75874157261392</v>
      </c>
    </row>
    <row r="305" spans="1:11">
      <c r="A305">
        <v>303</v>
      </c>
      <c r="B305">
        <v>16.5695735644451</v>
      </c>
      <c r="C305">
        <v>1465.12489157301</v>
      </c>
      <c r="D305">
        <v>0.420645314266287</v>
      </c>
      <c r="E305">
        <v>127.111905914953</v>
      </c>
      <c r="F305">
        <v>23.6875043410566</v>
      </c>
      <c r="G305">
        <v>2498.13028132682</v>
      </c>
      <c r="H305">
        <v>0.685391811787119</v>
      </c>
      <c r="I305">
        <v>0.55640659902987</v>
      </c>
      <c r="J305">
        <v>23.1608490528444</v>
      </c>
      <c r="K305">
        <v>2.75874157261392</v>
      </c>
    </row>
    <row r="306" spans="1:11">
      <c r="A306">
        <v>304</v>
      </c>
      <c r="B306">
        <v>16.5751040226038</v>
      </c>
      <c r="C306">
        <v>1465.54063910641</v>
      </c>
      <c r="D306">
        <v>0.420665205142973</v>
      </c>
      <c r="E306">
        <v>127.141072802967</v>
      </c>
      <c r="F306">
        <v>23.6807846219035</v>
      </c>
      <c r="G306">
        <v>2497.44385584559</v>
      </c>
      <c r="H306">
        <v>0.685449854990086</v>
      </c>
      <c r="I306">
        <v>0.556453694736605</v>
      </c>
      <c r="J306">
        <v>23.1620769552872</v>
      </c>
      <c r="K306">
        <v>2.75874157261392</v>
      </c>
    </row>
    <row r="307" spans="1:11">
      <c r="A307">
        <v>305</v>
      </c>
      <c r="B307">
        <v>16.5605627627611</v>
      </c>
      <c r="C307">
        <v>1464.69351373263</v>
      </c>
      <c r="D307">
        <v>0.420620754897164</v>
      </c>
      <c r="E307">
        <v>127.076862345873</v>
      </c>
      <c r="F307">
        <v>23.694480725106</v>
      </c>
      <c r="G307">
        <v>2498.71770404701</v>
      </c>
      <c r="H307">
        <v>0.68531167808917</v>
      </c>
      <c r="I307">
        <v>0.556341578545742</v>
      </c>
      <c r="J307">
        <v>23.1607490213968</v>
      </c>
      <c r="K307">
        <v>2.75874157261392</v>
      </c>
    </row>
    <row r="308" spans="1:11">
      <c r="A308">
        <v>306</v>
      </c>
      <c r="B308">
        <v>16.5716603156253</v>
      </c>
      <c r="C308">
        <v>1465.48971325529</v>
      </c>
      <c r="D308">
        <v>0.42065509783336</v>
      </c>
      <c r="E308">
        <v>127.134548283663</v>
      </c>
      <c r="F308">
        <v>23.6816075305198</v>
      </c>
      <c r="G308">
        <v>2497.55694877782</v>
      </c>
      <c r="H308">
        <v>0.685496858033101</v>
      </c>
      <c r="I308">
        <v>0.556491833521978</v>
      </c>
      <c r="J308">
        <v>23.1626320381377</v>
      </c>
      <c r="K308">
        <v>2.75874157261392</v>
      </c>
    </row>
    <row r="309" spans="1:11">
      <c r="A309">
        <v>307</v>
      </c>
      <c r="B309">
        <v>16.57303180883</v>
      </c>
      <c r="C309">
        <v>1465.1705482315</v>
      </c>
      <c r="D309">
        <v>0.420661569589616</v>
      </c>
      <c r="E309">
        <v>127.115263558705</v>
      </c>
      <c r="F309">
        <v>23.6867662069891</v>
      </c>
      <c r="G309">
        <v>2498.5235909421</v>
      </c>
      <c r="H309">
        <v>0.685400122372028</v>
      </c>
      <c r="I309">
        <v>0.556413342869849</v>
      </c>
      <c r="J309">
        <v>23.1608553817272</v>
      </c>
      <c r="K309">
        <v>2.75874157261392</v>
      </c>
    </row>
    <row r="310" spans="1:11">
      <c r="A310">
        <v>308</v>
      </c>
      <c r="B310">
        <v>16.5693631542665</v>
      </c>
      <c r="C310">
        <v>1465.11596215439</v>
      </c>
      <c r="D310">
        <v>0.420671642356261</v>
      </c>
      <c r="E310">
        <v>127.110553295178</v>
      </c>
      <c r="F310">
        <v>23.6876487089072</v>
      </c>
      <c r="G310">
        <v>2498.27782401199</v>
      </c>
      <c r="H310">
        <v>0.685362852931501</v>
      </c>
      <c r="I310">
        <v>0.556383101775858</v>
      </c>
      <c r="J310">
        <v>23.161026304659</v>
      </c>
      <c r="K310">
        <v>2.75874157261392</v>
      </c>
    </row>
    <row r="311" spans="1:11">
      <c r="A311">
        <v>309</v>
      </c>
      <c r="B311">
        <v>16.5776504021922</v>
      </c>
      <c r="C311">
        <v>1465.44954462105</v>
      </c>
      <c r="D311">
        <v>0.420713733777966</v>
      </c>
      <c r="E311">
        <v>127.137701257421</v>
      </c>
      <c r="F311">
        <v>23.6822566540836</v>
      </c>
      <c r="G311">
        <v>2497.92955516375</v>
      </c>
      <c r="H311">
        <v>0.685441654955613</v>
      </c>
      <c r="I311">
        <v>0.556447042351877</v>
      </c>
      <c r="J311">
        <v>23.1610549323515</v>
      </c>
      <c r="K311">
        <v>2.75874157261392</v>
      </c>
    </row>
    <row r="312" spans="1:11">
      <c r="A312">
        <v>310</v>
      </c>
      <c r="B312">
        <v>16.582835748791</v>
      </c>
      <c r="C312">
        <v>1465.87853028013</v>
      </c>
      <c r="D312">
        <v>0.420713144493529</v>
      </c>
      <c r="E312">
        <v>127.165902542586</v>
      </c>
      <c r="F312">
        <v>23.6753261013336</v>
      </c>
      <c r="G312">
        <v>2497.11570129558</v>
      </c>
      <c r="H312">
        <v>0.685518333349477</v>
      </c>
      <c r="I312">
        <v>0.556509258581241</v>
      </c>
      <c r="J312">
        <v>23.162726120768</v>
      </c>
      <c r="K312">
        <v>2.75874157261392</v>
      </c>
    </row>
    <row r="313" spans="1:11">
      <c r="A313">
        <v>311</v>
      </c>
      <c r="B313">
        <v>16.573724135132</v>
      </c>
      <c r="C313">
        <v>1464.94673867522</v>
      </c>
      <c r="D313">
        <v>0.420745808403276</v>
      </c>
      <c r="E313">
        <v>127.106773896505</v>
      </c>
      <c r="F313">
        <v>23.6903849901807</v>
      </c>
      <c r="G313">
        <v>2499.44288602372</v>
      </c>
      <c r="H313">
        <v>0.685410761012411</v>
      </c>
      <c r="I313">
        <v>0.55642197775032</v>
      </c>
      <c r="J313">
        <v>23.1585714952738</v>
      </c>
      <c r="K313">
        <v>2.75874157261392</v>
      </c>
    </row>
    <row r="314" spans="1:11">
      <c r="A314">
        <v>312</v>
      </c>
      <c r="B314">
        <v>16.5754826022463</v>
      </c>
      <c r="C314">
        <v>1465.14498878344</v>
      </c>
      <c r="D314">
        <v>0.420717861993209</v>
      </c>
      <c r="E314">
        <v>127.117663219104</v>
      </c>
      <c r="F314">
        <v>23.6871794225244</v>
      </c>
      <c r="G314">
        <v>2498.66707781072</v>
      </c>
      <c r="H314">
        <v>0.685394066272571</v>
      </c>
      <c r="I314">
        <v>0.556408429943843</v>
      </c>
      <c r="J314">
        <v>23.1598313634907</v>
      </c>
      <c r="K314">
        <v>2.75874157261392</v>
      </c>
    </row>
    <row r="315" spans="1:11">
      <c r="A315">
        <v>313</v>
      </c>
      <c r="B315">
        <v>16.5845030034808</v>
      </c>
      <c r="C315">
        <v>1465.71036355631</v>
      </c>
      <c r="D315">
        <v>0.42071310076234</v>
      </c>
      <c r="E315">
        <v>127.156964286833</v>
      </c>
      <c r="F315">
        <v>23.6780424647603</v>
      </c>
      <c r="G315">
        <v>2497.65441850244</v>
      </c>
      <c r="H315">
        <v>0.685485421272378</v>
      </c>
      <c r="I315">
        <v>0.556482554621985</v>
      </c>
      <c r="J315">
        <v>23.1614489661736</v>
      </c>
      <c r="K315">
        <v>2.75874157261392</v>
      </c>
    </row>
    <row r="316" spans="1:11">
      <c r="A316">
        <v>314</v>
      </c>
      <c r="B316">
        <v>16.5836281890153</v>
      </c>
      <c r="C316">
        <v>1465.49705935348</v>
      </c>
      <c r="D316">
        <v>0.420725122991433</v>
      </c>
      <c r="E316">
        <v>127.143182835444</v>
      </c>
      <c r="F316">
        <v>23.6814888217082</v>
      </c>
      <c r="G316">
        <v>2498.08066293328</v>
      </c>
      <c r="H316">
        <v>0.685421237736275</v>
      </c>
      <c r="I316">
        <v>0.556430476442211</v>
      </c>
      <c r="J316">
        <v>23.1605368369505</v>
      </c>
      <c r="K316">
        <v>2.75874157261392</v>
      </c>
    </row>
    <row r="317" spans="1:11">
      <c r="A317">
        <v>315</v>
      </c>
      <c r="B317">
        <v>16.5919385975794</v>
      </c>
      <c r="C317">
        <v>1466.46199159871</v>
      </c>
      <c r="D317">
        <v>0.420670180264337</v>
      </c>
      <c r="E317">
        <v>127.208178528044</v>
      </c>
      <c r="F317">
        <v>23.6659063979495</v>
      </c>
      <c r="G317">
        <v>2495.87426033143</v>
      </c>
      <c r="H317">
        <v>0.685670835867856</v>
      </c>
      <c r="I317">
        <v>0.556632998746621</v>
      </c>
      <c r="J317">
        <v>23.1639746372442</v>
      </c>
      <c r="K317">
        <v>2.75874157261392</v>
      </c>
    </row>
    <row r="318" spans="1:11">
      <c r="A318">
        <v>316</v>
      </c>
      <c r="B318">
        <v>16.5881682963277</v>
      </c>
      <c r="C318">
        <v>1466.03514411222</v>
      </c>
      <c r="D318">
        <v>0.420702764594876</v>
      </c>
      <c r="E318">
        <v>127.178974998137</v>
      </c>
      <c r="F318">
        <v>23.6727969098871</v>
      </c>
      <c r="G318">
        <v>2497.23679529721</v>
      </c>
      <c r="H318">
        <v>0.685588241587956</v>
      </c>
      <c r="I318">
        <v>0.556565983222559</v>
      </c>
      <c r="J318">
        <v>23.1625574771618</v>
      </c>
      <c r="K318">
        <v>2.75874157261392</v>
      </c>
    </row>
    <row r="319" spans="1:11">
      <c r="A319">
        <v>317</v>
      </c>
      <c r="B319">
        <v>16.5905342001153</v>
      </c>
      <c r="C319">
        <v>1466.40566275847</v>
      </c>
      <c r="D319">
        <v>0.420738878716567</v>
      </c>
      <c r="E319">
        <v>127.202271131958</v>
      </c>
      <c r="F319">
        <v>23.6668154731765</v>
      </c>
      <c r="G319">
        <v>2496.42405407664</v>
      </c>
      <c r="H319">
        <v>0.685615477005076</v>
      </c>
      <c r="I319">
        <v>0.556588080553869</v>
      </c>
      <c r="J319">
        <v>23.1643596662405</v>
      </c>
      <c r="K319">
        <v>2.75874157261392</v>
      </c>
    </row>
    <row r="320" spans="1:11">
      <c r="A320">
        <v>318</v>
      </c>
      <c r="B320">
        <v>16.5886913930788</v>
      </c>
      <c r="C320">
        <v>1466.25212473691</v>
      </c>
      <c r="D320">
        <v>0.420683068403718</v>
      </c>
      <c r="E320">
        <v>127.19341730551</v>
      </c>
      <c r="F320">
        <v>23.6692937345635</v>
      </c>
      <c r="G320">
        <v>2496.63982013445</v>
      </c>
      <c r="H320">
        <v>0.68564055518669</v>
      </c>
      <c r="I320">
        <v>0.556608429726665</v>
      </c>
      <c r="J320">
        <v>23.1634297016186</v>
      </c>
      <c r="K320">
        <v>2.75874157261392</v>
      </c>
    </row>
    <row r="321" spans="1:11">
      <c r="A321">
        <v>319</v>
      </c>
      <c r="B321">
        <v>16.567476083169</v>
      </c>
      <c r="C321">
        <v>1464.30392996315</v>
      </c>
      <c r="D321">
        <v>0.420636365329446</v>
      </c>
      <c r="E321">
        <v>127.062092422868</v>
      </c>
      <c r="F321">
        <v>23.7007847340812</v>
      </c>
      <c r="G321">
        <v>2500.10686722055</v>
      </c>
      <c r="H321">
        <v>0.685277828500229</v>
      </c>
      <c r="I321">
        <v>0.556314115916077</v>
      </c>
      <c r="J321">
        <v>23.1564094091504</v>
      </c>
      <c r="K321">
        <v>2.75874157261392</v>
      </c>
    </row>
    <row r="322" spans="1:11">
      <c r="A322">
        <v>320</v>
      </c>
      <c r="B322">
        <v>16.5893833557227</v>
      </c>
      <c r="C322">
        <v>1466.26200352694</v>
      </c>
      <c r="D322">
        <v>0.420723665604275</v>
      </c>
      <c r="E322">
        <v>127.192741889132</v>
      </c>
      <c r="F322">
        <v>23.6691342651219</v>
      </c>
      <c r="G322">
        <v>2496.75561455053</v>
      </c>
      <c r="H322">
        <v>0.685598360982128</v>
      </c>
      <c r="I322">
        <v>0.55657419336082</v>
      </c>
      <c r="J322">
        <v>23.1637662962756</v>
      </c>
      <c r="K322">
        <v>2.75874157261392</v>
      </c>
    </row>
    <row r="323" spans="1:11">
      <c r="A323">
        <v>321</v>
      </c>
      <c r="B323">
        <v>16.5957922255102</v>
      </c>
      <c r="C323">
        <v>1466.81412677145</v>
      </c>
      <c r="D323">
        <v>0.420629577685353</v>
      </c>
      <c r="E323">
        <v>127.231031740624</v>
      </c>
      <c r="F323">
        <v>23.6602249705039</v>
      </c>
      <c r="G323">
        <v>2495.73289581666</v>
      </c>
      <c r="H323">
        <v>0.685827873919973</v>
      </c>
      <c r="I323">
        <v>0.556760420102914</v>
      </c>
      <c r="J323">
        <v>23.1653426945607</v>
      </c>
      <c r="K323">
        <v>2.75874157261392</v>
      </c>
    </row>
    <row r="324" spans="1:11">
      <c r="A324">
        <v>322</v>
      </c>
      <c r="B324">
        <v>16.5892719365076</v>
      </c>
      <c r="C324">
        <v>1465.9615500678</v>
      </c>
      <c r="D324">
        <v>0.420695666141496</v>
      </c>
      <c r="E324">
        <v>127.175418141358</v>
      </c>
      <c r="F324">
        <v>23.6739853290972</v>
      </c>
      <c r="G324">
        <v>2497.419868953</v>
      </c>
      <c r="H324">
        <v>0.685562252169677</v>
      </c>
      <c r="I324">
        <v>0.556544895552519</v>
      </c>
      <c r="J324">
        <v>23.1619267965735</v>
      </c>
      <c r="K324">
        <v>2.75874157261392</v>
      </c>
    </row>
    <row r="325" spans="1:11">
      <c r="A325">
        <v>323</v>
      </c>
      <c r="B325">
        <v>16.5954913861758</v>
      </c>
      <c r="C325">
        <v>1466.41191716575</v>
      </c>
      <c r="D325">
        <v>0.420771277476004</v>
      </c>
      <c r="E325">
        <v>127.205635257279</v>
      </c>
      <c r="F325">
        <v>23.6667145316188</v>
      </c>
      <c r="G325">
        <v>2497.30358303829</v>
      </c>
      <c r="H325">
        <v>0.685652352762598</v>
      </c>
      <c r="I325">
        <v>0.556618003931883</v>
      </c>
      <c r="J325">
        <v>23.1635802781931</v>
      </c>
      <c r="K325">
        <v>2.75874157261392</v>
      </c>
    </row>
    <row r="326" spans="1:11">
      <c r="A326">
        <v>324</v>
      </c>
      <c r="B326">
        <v>16.5855672283532</v>
      </c>
      <c r="C326">
        <v>1465.8005565947</v>
      </c>
      <c r="D326">
        <v>0.420717887078526</v>
      </c>
      <c r="E326">
        <v>127.164529347612</v>
      </c>
      <c r="F326">
        <v>23.6765855171672</v>
      </c>
      <c r="G326">
        <v>2497.84163235686</v>
      </c>
      <c r="H326">
        <v>0.685565674772953</v>
      </c>
      <c r="I326">
        <v>0.556547673412098</v>
      </c>
      <c r="J326">
        <v>23.1614311039797</v>
      </c>
      <c r="K326">
        <v>2.75874157261392</v>
      </c>
    </row>
    <row r="327" spans="1:11">
      <c r="A327">
        <v>325</v>
      </c>
      <c r="B327">
        <v>16.5857240410869</v>
      </c>
      <c r="C327">
        <v>1465.54695594281</v>
      </c>
      <c r="D327">
        <v>0.420708602152026</v>
      </c>
      <c r="E327">
        <v>127.148659814693</v>
      </c>
      <c r="F327">
        <v>23.6806825524054</v>
      </c>
      <c r="G327">
        <v>2498.84686020779</v>
      </c>
      <c r="H327">
        <v>0.685590047901847</v>
      </c>
      <c r="I327">
        <v>0.556567452206196</v>
      </c>
      <c r="J327">
        <v>23.1601260333387</v>
      </c>
      <c r="K327">
        <v>2.75874157261392</v>
      </c>
    </row>
    <row r="328" spans="1:11">
      <c r="A328">
        <v>326</v>
      </c>
      <c r="B328">
        <v>16.5879364300532</v>
      </c>
      <c r="C328">
        <v>1466.00883632078</v>
      </c>
      <c r="D328">
        <v>0.420696513518335</v>
      </c>
      <c r="E328">
        <v>127.178570870769</v>
      </c>
      <c r="F328">
        <v>23.6732217224725</v>
      </c>
      <c r="G328">
        <v>2497.34623290815</v>
      </c>
      <c r="H328">
        <v>0.685631340950798</v>
      </c>
      <c r="I328">
        <v>0.556600954775542</v>
      </c>
      <c r="J328">
        <v>23.1621387061619</v>
      </c>
      <c r="K328">
        <v>2.75874157261392</v>
      </c>
    </row>
    <row r="329" spans="1:11">
      <c r="A329">
        <v>327</v>
      </c>
      <c r="B329">
        <v>16.5838628521237</v>
      </c>
      <c r="C329">
        <v>1465.67567806526</v>
      </c>
      <c r="D329">
        <v>0.420677459630771</v>
      </c>
      <c r="E329">
        <v>127.158876889585</v>
      </c>
      <c r="F329">
        <v>23.6786028100962</v>
      </c>
      <c r="G329">
        <v>2498.05194995341</v>
      </c>
      <c r="H329">
        <v>0.685615621787852</v>
      </c>
      <c r="I329">
        <v>0.556588201121698</v>
      </c>
      <c r="J329">
        <v>23.1603272130683</v>
      </c>
      <c r="K329">
        <v>2.75874157261392</v>
      </c>
    </row>
    <row r="330" spans="1:11">
      <c r="A330">
        <v>328</v>
      </c>
      <c r="B330">
        <v>16.5847447358498</v>
      </c>
      <c r="C330">
        <v>1465.77352202383</v>
      </c>
      <c r="D330">
        <v>0.420726767226772</v>
      </c>
      <c r="E330">
        <v>127.162374426734</v>
      </c>
      <c r="F330">
        <v>23.6770222055911</v>
      </c>
      <c r="G330">
        <v>2497.8877240902</v>
      </c>
      <c r="H330">
        <v>0.685558868360234</v>
      </c>
      <c r="I330">
        <v>0.556542150531835</v>
      </c>
      <c r="J330">
        <v>23.161436985232</v>
      </c>
      <c r="K330">
        <v>2.75874157261392</v>
      </c>
    </row>
    <row r="331" spans="1:11">
      <c r="A331">
        <v>329</v>
      </c>
      <c r="B331">
        <v>16.5877429211407</v>
      </c>
      <c r="C331">
        <v>1465.98808306848</v>
      </c>
      <c r="D331">
        <v>0.420727484284103</v>
      </c>
      <c r="E331">
        <v>127.176848874668</v>
      </c>
      <c r="F331">
        <v>23.6735568523066</v>
      </c>
      <c r="G331">
        <v>2497.63969440554</v>
      </c>
      <c r="H331">
        <v>0.685618517662174</v>
      </c>
      <c r="I331">
        <v>0.556590550313918</v>
      </c>
      <c r="J331">
        <v>23.1621670721857</v>
      </c>
      <c r="K331">
        <v>2.75874157261392</v>
      </c>
    </row>
    <row r="332" spans="1:11">
      <c r="A332">
        <v>330</v>
      </c>
      <c r="B332">
        <v>16.5876813726239</v>
      </c>
      <c r="C332">
        <v>1465.82882097016</v>
      </c>
      <c r="D332">
        <v>0.420751213368391</v>
      </c>
      <c r="E332">
        <v>127.167256130566</v>
      </c>
      <c r="F332">
        <v>23.6761289809788</v>
      </c>
      <c r="G332">
        <v>2498.0756943459</v>
      </c>
      <c r="H332">
        <v>0.685540829365449</v>
      </c>
      <c r="I332">
        <v>0.556527514118517</v>
      </c>
      <c r="J332">
        <v>23.1613329076386</v>
      </c>
      <c r="K332">
        <v>2.75874157261392</v>
      </c>
    </row>
    <row r="333" spans="1:11">
      <c r="A333">
        <v>331</v>
      </c>
      <c r="B333">
        <v>16.5902826139858</v>
      </c>
      <c r="C333">
        <v>1465.95052534684</v>
      </c>
      <c r="D333">
        <v>0.420760432892004</v>
      </c>
      <c r="E333">
        <v>127.176723070185</v>
      </c>
      <c r="F333">
        <v>23.6741633699504</v>
      </c>
      <c r="G333">
        <v>2497.96833098901</v>
      </c>
      <c r="H333">
        <v>0.68556364220469</v>
      </c>
      <c r="I333">
        <v>0.556546024533882</v>
      </c>
      <c r="J333">
        <v>23.1614529323575</v>
      </c>
      <c r="K333">
        <v>2.75874157261392</v>
      </c>
    </row>
    <row r="334" spans="1:11">
      <c r="A334">
        <v>332</v>
      </c>
      <c r="B334">
        <v>16.5895454694858</v>
      </c>
      <c r="C334">
        <v>1466.01660050116</v>
      </c>
      <c r="D334">
        <v>0.420762185380979</v>
      </c>
      <c r="E334">
        <v>127.181027552515</v>
      </c>
      <c r="F334">
        <v>23.6730963465637</v>
      </c>
      <c r="G334">
        <v>2497.67300074767</v>
      </c>
      <c r="H334">
        <v>0.685576823948623</v>
      </c>
      <c r="I334">
        <v>0.556556719912121</v>
      </c>
      <c r="J334">
        <v>23.1617785840077</v>
      </c>
      <c r="K334">
        <v>2.75874157261392</v>
      </c>
    </row>
    <row r="335" spans="1:11">
      <c r="A335">
        <v>333</v>
      </c>
      <c r="B335">
        <v>16.5861579083074</v>
      </c>
      <c r="C335">
        <v>1465.73993474962</v>
      </c>
      <c r="D335">
        <v>0.420752553841086</v>
      </c>
      <c r="E335">
        <v>127.160447133538</v>
      </c>
      <c r="F335">
        <v>23.6775647620286</v>
      </c>
      <c r="G335">
        <v>2498.27004997438</v>
      </c>
      <c r="H335">
        <v>0.685533895312278</v>
      </c>
      <c r="I335">
        <v>0.556521888076106</v>
      </c>
      <c r="J335">
        <v>23.1612101143098</v>
      </c>
      <c r="K335">
        <v>2.75874157261392</v>
      </c>
    </row>
    <row r="336" spans="1:11">
      <c r="A336">
        <v>334</v>
      </c>
      <c r="B336">
        <v>16.5844771174162</v>
      </c>
      <c r="C336">
        <v>1465.5028000292</v>
      </c>
      <c r="D336">
        <v>0.420753471990308</v>
      </c>
      <c r="E336">
        <v>127.14542559365</v>
      </c>
      <c r="F336">
        <v>23.6813960564486</v>
      </c>
      <c r="G336">
        <v>2498.65771078405</v>
      </c>
      <c r="H336">
        <v>0.685441258600172</v>
      </c>
      <c r="I336">
        <v>0.556446722375499</v>
      </c>
      <c r="J336">
        <v>23.1601514883628</v>
      </c>
      <c r="K336">
        <v>2.75874157261392</v>
      </c>
    </row>
    <row r="337" spans="1:11">
      <c r="A337">
        <v>335</v>
      </c>
      <c r="B337">
        <v>16.5876188511532</v>
      </c>
      <c r="C337">
        <v>1465.95013668871</v>
      </c>
      <c r="D337">
        <v>0.420739332374541</v>
      </c>
      <c r="E337">
        <v>127.174213849368</v>
      </c>
      <c r="F337">
        <v>23.6741696465323</v>
      </c>
      <c r="G337">
        <v>2497.75102835221</v>
      </c>
      <c r="H337">
        <v>0.685569400799355</v>
      </c>
      <c r="I337">
        <v>0.556550696550959</v>
      </c>
      <c r="J337">
        <v>23.1620637765734</v>
      </c>
      <c r="K337">
        <v>2.75874157261392</v>
      </c>
    </row>
    <row r="338" spans="1:11">
      <c r="A338">
        <v>336</v>
      </c>
      <c r="B338">
        <v>16.5801321633915</v>
      </c>
      <c r="C338">
        <v>1465.42485943849</v>
      </c>
      <c r="D338">
        <v>0.420724832180758</v>
      </c>
      <c r="E338">
        <v>127.137968523582</v>
      </c>
      <c r="F338">
        <v>23.682655583326</v>
      </c>
      <c r="G338">
        <v>2498.73853888765</v>
      </c>
      <c r="H338">
        <v>0.685494831301378</v>
      </c>
      <c r="I338">
        <v>0.556490191756151</v>
      </c>
      <c r="J338">
        <v>23.1604208911999</v>
      </c>
      <c r="K338">
        <v>2.75874157261392</v>
      </c>
    </row>
    <row r="339" spans="1:11">
      <c r="A339">
        <v>337</v>
      </c>
      <c r="B339">
        <v>16.5851504658815</v>
      </c>
      <c r="C339">
        <v>1465.86179770395</v>
      </c>
      <c r="D339">
        <v>0.420740753211159</v>
      </c>
      <c r="E339">
        <v>127.167429021348</v>
      </c>
      <c r="F339">
        <v>23.6755963513655</v>
      </c>
      <c r="G339">
        <v>2498.00455559235</v>
      </c>
      <c r="H339">
        <v>0.685573801276776</v>
      </c>
      <c r="I339">
        <v>0.556554267496613</v>
      </c>
      <c r="J339">
        <v>23.1619871492579</v>
      </c>
      <c r="K339">
        <v>2.75874157261392</v>
      </c>
    </row>
    <row r="340" spans="1:11">
      <c r="A340">
        <v>338</v>
      </c>
      <c r="B340">
        <v>16.5767677814974</v>
      </c>
      <c r="C340">
        <v>1465.28635973309</v>
      </c>
      <c r="D340">
        <v>0.420714705193168</v>
      </c>
      <c r="E340">
        <v>127.127461635388</v>
      </c>
      <c r="F340">
        <v>23.6848940814868</v>
      </c>
      <c r="G340">
        <v>2498.86631983247</v>
      </c>
      <c r="H340">
        <v>0.685476042602849</v>
      </c>
      <c r="I340">
        <v>0.556474946478502</v>
      </c>
      <c r="J340">
        <v>23.1602474329186</v>
      </c>
      <c r="K340">
        <v>2.75874157261392</v>
      </c>
    </row>
    <row r="341" spans="1:11">
      <c r="A341">
        <v>339</v>
      </c>
      <c r="B341">
        <v>16.5746693844596</v>
      </c>
      <c r="C341">
        <v>1465.07452052268</v>
      </c>
      <c r="D341">
        <v>0.420732409403683</v>
      </c>
      <c r="E341">
        <v>127.113445551931</v>
      </c>
      <c r="F341">
        <v>23.6883187463695</v>
      </c>
      <c r="G341">
        <v>2499.27285085096</v>
      </c>
      <c r="H341">
        <v>0.685413444908248</v>
      </c>
      <c r="I341">
        <v>0.556424154939867</v>
      </c>
      <c r="J341">
        <v>23.1594571305498</v>
      </c>
      <c r="K341">
        <v>2.75874157261392</v>
      </c>
    </row>
    <row r="342" spans="1:11">
      <c r="A342">
        <v>340</v>
      </c>
      <c r="B342">
        <v>16.5722453774108</v>
      </c>
      <c r="C342">
        <v>1465.00738712561</v>
      </c>
      <c r="D342">
        <v>0.42067165733472</v>
      </c>
      <c r="E342">
        <v>127.108212056542</v>
      </c>
      <c r="F342">
        <v>23.689404254417</v>
      </c>
      <c r="G342">
        <v>2499.26042819527</v>
      </c>
      <c r="H342">
        <v>0.685465426646063</v>
      </c>
      <c r="I342">
        <v>0.556466333030102</v>
      </c>
      <c r="J342">
        <v>23.1593414734753</v>
      </c>
      <c r="K342">
        <v>2.75874157261392</v>
      </c>
    </row>
    <row r="343" spans="1:11">
      <c r="A343">
        <v>341</v>
      </c>
      <c r="B343">
        <v>16.5713278624182</v>
      </c>
      <c r="C343">
        <v>1464.84054482562</v>
      </c>
      <c r="D343">
        <v>0.420672062021141</v>
      </c>
      <c r="E343">
        <v>127.09770722706</v>
      </c>
      <c r="F343">
        <v>23.6921024284299</v>
      </c>
      <c r="G343">
        <v>2499.5889563351</v>
      </c>
      <c r="H343">
        <v>0.685429850324734</v>
      </c>
      <c r="I343">
        <v>0.556437466726871</v>
      </c>
      <c r="J343">
        <v>23.1585613629498</v>
      </c>
      <c r="K343">
        <v>2.75874157261392</v>
      </c>
    </row>
    <row r="344" spans="1:11">
      <c r="A344">
        <v>342</v>
      </c>
      <c r="B344">
        <v>16.5686035340391</v>
      </c>
      <c r="C344">
        <v>1464.84407595294</v>
      </c>
      <c r="D344">
        <v>0.420666506296049</v>
      </c>
      <c r="E344">
        <v>127.094573415681</v>
      </c>
      <c r="F344">
        <v>23.6920453166653</v>
      </c>
      <c r="G344">
        <v>2499.52640986448</v>
      </c>
      <c r="H344">
        <v>0.685431687106269</v>
      </c>
      <c r="I344">
        <v>0.556438956773469</v>
      </c>
      <c r="J344">
        <v>23.1593864010998</v>
      </c>
      <c r="K344">
        <v>2.75874157261392</v>
      </c>
    </row>
    <row r="345" spans="1:11">
      <c r="A345">
        <v>343</v>
      </c>
      <c r="B345">
        <v>16.5726335502052</v>
      </c>
      <c r="C345">
        <v>1465.06585194158</v>
      </c>
      <c r="D345">
        <v>0.420673085366385</v>
      </c>
      <c r="E345">
        <v>127.112076712522</v>
      </c>
      <c r="F345">
        <v>23.6884589066987</v>
      </c>
      <c r="G345">
        <v>2499.05855012834</v>
      </c>
      <c r="H345">
        <v>0.685459638370074</v>
      </c>
      <c r="I345">
        <v>0.556461635935293</v>
      </c>
      <c r="J345">
        <v>23.1595827127965</v>
      </c>
      <c r="K345">
        <v>2.75874157261392</v>
      </c>
    </row>
    <row r="346" spans="1:11">
      <c r="A346">
        <v>344</v>
      </c>
      <c r="B346">
        <v>16.5729606390191</v>
      </c>
      <c r="C346">
        <v>1464.8870286604</v>
      </c>
      <c r="D346">
        <v>0.420652540196001</v>
      </c>
      <c r="E346">
        <v>127.100633381477</v>
      </c>
      <c r="F346">
        <v>23.6913506299955</v>
      </c>
      <c r="G346">
        <v>2499.66002915696</v>
      </c>
      <c r="H346">
        <v>0.685458199160565</v>
      </c>
      <c r="I346">
        <v>0.556460469356721</v>
      </c>
      <c r="J346">
        <v>23.1587027097101</v>
      </c>
      <c r="K346">
        <v>2.75874157261392</v>
      </c>
    </row>
    <row r="347" spans="1:11">
      <c r="A347">
        <v>345</v>
      </c>
      <c r="B347">
        <v>16.5737294855873</v>
      </c>
      <c r="C347">
        <v>1465.19839689797</v>
      </c>
      <c r="D347">
        <v>0.420661102138946</v>
      </c>
      <c r="E347">
        <v>127.121069290292</v>
      </c>
      <c r="F347">
        <v>23.6863159984349</v>
      </c>
      <c r="G347">
        <v>2498.90334398118</v>
      </c>
      <c r="H347">
        <v>0.685520286801149</v>
      </c>
      <c r="I347">
        <v>0.556510846365792</v>
      </c>
      <c r="J347">
        <v>23.1600394795118</v>
      </c>
      <c r="K347">
        <v>2.75874157261392</v>
      </c>
    </row>
    <row r="348" spans="1:11">
      <c r="A348">
        <v>346</v>
      </c>
      <c r="B348">
        <v>16.5709558746185</v>
      </c>
      <c r="C348">
        <v>1465.02939726836</v>
      </c>
      <c r="D348">
        <v>0.420644169631433</v>
      </c>
      <c r="E348">
        <v>127.107798695244</v>
      </c>
      <c r="F348">
        <v>23.6890483522281</v>
      </c>
      <c r="G348">
        <v>2498.89425691822</v>
      </c>
      <c r="H348">
        <v>0.685449230780374</v>
      </c>
      <c r="I348">
        <v>0.556453190685578</v>
      </c>
      <c r="J348">
        <v>23.1598715109784</v>
      </c>
      <c r="K348">
        <v>2.75874157261392</v>
      </c>
    </row>
    <row r="349" spans="1:11">
      <c r="A349">
        <v>347</v>
      </c>
      <c r="B349">
        <v>16.5718155968887</v>
      </c>
      <c r="C349">
        <v>1465.08528761485</v>
      </c>
      <c r="D349">
        <v>0.42063581890049</v>
      </c>
      <c r="E349">
        <v>127.111709553582</v>
      </c>
      <c r="F349">
        <v>23.6881446579983</v>
      </c>
      <c r="G349">
        <v>2498.76973063614</v>
      </c>
      <c r="H349">
        <v>0.685466117294375</v>
      </c>
      <c r="I349">
        <v>0.556466892435017</v>
      </c>
      <c r="J349">
        <v>23.1600196387452</v>
      </c>
      <c r="K349">
        <v>2.75874157261392</v>
      </c>
    </row>
    <row r="350" spans="1:11">
      <c r="A350">
        <v>348</v>
      </c>
      <c r="B350">
        <v>16.5705611868357</v>
      </c>
      <c r="C350">
        <v>1465.08280401739</v>
      </c>
      <c r="D350">
        <v>0.420615844737964</v>
      </c>
      <c r="E350">
        <v>127.110491347047</v>
      </c>
      <c r="F350">
        <v>23.6881848139649</v>
      </c>
      <c r="G350">
        <v>2498.64491443475</v>
      </c>
      <c r="H350">
        <v>0.685490940433426</v>
      </c>
      <c r="I350">
        <v>0.556487033717325</v>
      </c>
      <c r="J350">
        <v>23.1602542851627</v>
      </c>
      <c r="K350">
        <v>2.75874157261392</v>
      </c>
    </row>
    <row r="351" spans="1:11">
      <c r="A351">
        <v>349</v>
      </c>
      <c r="B351">
        <v>16.5688214939833</v>
      </c>
      <c r="C351">
        <v>1464.84578301215</v>
      </c>
      <c r="D351">
        <v>0.420634755348868</v>
      </c>
      <c r="E351">
        <v>127.095764108054</v>
      </c>
      <c r="F351">
        <v>23.6920177071212</v>
      </c>
      <c r="G351">
        <v>2499.0882419155</v>
      </c>
      <c r="H351">
        <v>0.685397197472424</v>
      </c>
      <c r="I351">
        <v>0.556410970680156</v>
      </c>
      <c r="J351">
        <v>23.1591446892449</v>
      </c>
      <c r="K351">
        <v>2.75874157261392</v>
      </c>
    </row>
    <row r="352" spans="1:11">
      <c r="A352">
        <v>350</v>
      </c>
      <c r="B352">
        <v>16.5697310616647</v>
      </c>
      <c r="C352">
        <v>1465.07258172158</v>
      </c>
      <c r="D352">
        <v>0.420630278161961</v>
      </c>
      <c r="E352">
        <v>127.110435767433</v>
      </c>
      <c r="F352">
        <v>23.6883500942624</v>
      </c>
      <c r="G352">
        <v>2498.6883487727</v>
      </c>
      <c r="H352">
        <v>0.685483314651893</v>
      </c>
      <c r="I352">
        <v>0.556480846261845</v>
      </c>
      <c r="J352">
        <v>23.1601222439152</v>
      </c>
      <c r="K352">
        <v>2.75874157261392</v>
      </c>
    </row>
    <row r="353" spans="1:11">
      <c r="A353">
        <v>351</v>
      </c>
      <c r="B353">
        <v>16.5712116843559</v>
      </c>
      <c r="C353">
        <v>1465.12623902424</v>
      </c>
      <c r="D353">
        <v>0.420630998506421</v>
      </c>
      <c r="E353">
        <v>127.113951621465</v>
      </c>
      <c r="F353">
        <v>23.687482556069</v>
      </c>
      <c r="G353">
        <v>2498.61488410983</v>
      </c>
      <c r="H353">
        <v>0.685491332518619</v>
      </c>
      <c r="I353">
        <v>0.556487351942401</v>
      </c>
      <c r="J353">
        <v>23.1603027092919</v>
      </c>
      <c r="K353">
        <v>2.75874157261392</v>
      </c>
    </row>
    <row r="354" spans="1:11">
      <c r="A354">
        <v>352</v>
      </c>
      <c r="B354">
        <v>16.5660117667828</v>
      </c>
      <c r="C354">
        <v>1464.70666161248</v>
      </c>
      <c r="D354">
        <v>0.420614929871322</v>
      </c>
      <c r="E354">
        <v>127.0851407323</v>
      </c>
      <c r="F354">
        <v>23.6942680325623</v>
      </c>
      <c r="G354">
        <v>2499.25920190324</v>
      </c>
      <c r="H354">
        <v>0.685387626817987</v>
      </c>
      <c r="I354">
        <v>0.556403205076932</v>
      </c>
      <c r="J354">
        <v>23.158944702071</v>
      </c>
      <c r="K354">
        <v>2.75874157261392</v>
      </c>
    </row>
    <row r="355" spans="1:11">
      <c r="A355">
        <v>353</v>
      </c>
      <c r="B355">
        <v>16.5729050020139</v>
      </c>
      <c r="C355">
        <v>1465.1376933147</v>
      </c>
      <c r="D355">
        <v>0.420644436819213</v>
      </c>
      <c r="E355">
        <v>127.116119212568</v>
      </c>
      <c r="F355">
        <v>23.687297369853</v>
      </c>
      <c r="G355">
        <v>2498.6852780164</v>
      </c>
      <c r="H355">
        <v>0.68545994629146</v>
      </c>
      <c r="I355">
        <v>0.556461885022465</v>
      </c>
      <c r="J355">
        <v>23.1600131218737</v>
      </c>
      <c r="K355">
        <v>2.75874157261392</v>
      </c>
    </row>
    <row r="356" spans="1:11">
      <c r="A356">
        <v>354</v>
      </c>
      <c r="B356">
        <v>16.5727944612246</v>
      </c>
      <c r="C356">
        <v>1465.08545830072</v>
      </c>
      <c r="D356">
        <v>0.420643932418451</v>
      </c>
      <c r="E356">
        <v>127.112666932181</v>
      </c>
      <c r="F356">
        <v>23.6881418982743</v>
      </c>
      <c r="G356">
        <v>2498.98852354167</v>
      </c>
      <c r="H356">
        <v>0.685480010849133</v>
      </c>
      <c r="I356">
        <v>0.556478166015148</v>
      </c>
      <c r="J356">
        <v>23.1597758256212</v>
      </c>
      <c r="K356">
        <v>2.75874157261392</v>
      </c>
    </row>
    <row r="357" spans="1:11">
      <c r="A357">
        <v>355</v>
      </c>
      <c r="B357">
        <v>16.5672269516669</v>
      </c>
      <c r="C357">
        <v>1464.75672972708</v>
      </c>
      <c r="D357">
        <v>0.420637918538431</v>
      </c>
      <c r="E357">
        <v>127.089101533194</v>
      </c>
      <c r="F357">
        <v>23.6934581183267</v>
      </c>
      <c r="G357">
        <v>2499.41665587578</v>
      </c>
      <c r="H357">
        <v>0.685409568495382</v>
      </c>
      <c r="I357">
        <v>0.556421009198447</v>
      </c>
      <c r="J357">
        <v>23.158989066096</v>
      </c>
      <c r="K357">
        <v>2.75874157261392</v>
      </c>
    </row>
    <row r="358" spans="1:11">
      <c r="A358">
        <v>356</v>
      </c>
      <c r="B358">
        <v>16.5707491070991</v>
      </c>
      <c r="C358">
        <v>1464.79003640283</v>
      </c>
      <c r="D358">
        <v>0.420657931219947</v>
      </c>
      <c r="E358">
        <v>127.093519348364</v>
      </c>
      <c r="F358">
        <v>23.6929193719484</v>
      </c>
      <c r="G358">
        <v>2499.50501850576</v>
      </c>
      <c r="H358">
        <v>0.685399472536189</v>
      </c>
      <c r="I358">
        <v>0.556412817627331</v>
      </c>
      <c r="J358">
        <v>23.1585449498346</v>
      </c>
      <c r="K358">
        <v>2.75874157261392</v>
      </c>
    </row>
    <row r="359" spans="1:11">
      <c r="A359">
        <v>357</v>
      </c>
      <c r="B359">
        <v>16.5725163884558</v>
      </c>
      <c r="C359">
        <v>1465.18468572174</v>
      </c>
      <c r="D359">
        <v>0.420653040943983</v>
      </c>
      <c r="E359">
        <v>127.11821611823</v>
      </c>
      <c r="F359">
        <v>23.6865376546236</v>
      </c>
      <c r="G359">
        <v>2498.6738832363</v>
      </c>
      <c r="H359">
        <v>0.685486780143306</v>
      </c>
      <c r="I359">
        <v>0.556483658240205</v>
      </c>
      <c r="J359">
        <v>23.1604411390793</v>
      </c>
      <c r="K359">
        <v>2.75874157261392</v>
      </c>
    </row>
    <row r="360" spans="1:11">
      <c r="A360">
        <v>358</v>
      </c>
      <c r="B360">
        <v>16.5802144945099</v>
      </c>
      <c r="C360">
        <v>1465.88619667432</v>
      </c>
      <c r="D360">
        <v>0.420648058687163</v>
      </c>
      <c r="E360">
        <v>127.164255290907</v>
      </c>
      <c r="F360">
        <v>23.6752022824567</v>
      </c>
      <c r="G360">
        <v>2497.33225314733</v>
      </c>
      <c r="H360">
        <v>0.685606532160005</v>
      </c>
      <c r="I360">
        <v>0.556580823629882</v>
      </c>
      <c r="J360">
        <v>23.1632263351867</v>
      </c>
      <c r="K360">
        <v>2.75874157261392</v>
      </c>
    </row>
    <row r="361" spans="1:11">
      <c r="A361">
        <v>359</v>
      </c>
      <c r="B361">
        <v>16.5726257300341</v>
      </c>
      <c r="C361">
        <v>1465.11039680179</v>
      </c>
      <c r="D361">
        <v>0.420644147071698</v>
      </c>
      <c r="E361">
        <v>127.113555774768</v>
      </c>
      <c r="F361">
        <v>23.6877386885549</v>
      </c>
      <c r="G361">
        <v>2498.79383227914</v>
      </c>
      <c r="H361">
        <v>0.685463670026181</v>
      </c>
      <c r="I361">
        <v>0.556464906691944</v>
      </c>
      <c r="J361">
        <v>23.1600606499083</v>
      </c>
      <c r="K361">
        <v>2.75874157261392</v>
      </c>
    </row>
    <row r="362" spans="1:11">
      <c r="A362">
        <v>360</v>
      </c>
      <c r="B362">
        <v>16.5712902121874</v>
      </c>
      <c r="C362">
        <v>1465.02032453084</v>
      </c>
      <c r="D362">
        <v>0.420633749686049</v>
      </c>
      <c r="E362">
        <v>127.107393271141</v>
      </c>
      <c r="F362">
        <v>23.6891950563482</v>
      </c>
      <c r="G362">
        <v>2498.92342045371</v>
      </c>
      <c r="H362">
        <v>0.685454581342859</v>
      </c>
      <c r="I362">
        <v>0.556457532214732</v>
      </c>
      <c r="J362">
        <v>23.1597596399304</v>
      </c>
      <c r="K362">
        <v>2.75874157261392</v>
      </c>
    </row>
    <row r="363" spans="1:11">
      <c r="A363">
        <v>361</v>
      </c>
      <c r="B363">
        <v>16.5715082277177</v>
      </c>
      <c r="C363">
        <v>1464.97562861332</v>
      </c>
      <c r="D363">
        <v>0.420661524229067</v>
      </c>
      <c r="E363">
        <v>127.104286849582</v>
      </c>
      <c r="F363">
        <v>23.6899178057836</v>
      </c>
      <c r="G363">
        <v>2499.06819750676</v>
      </c>
      <c r="H363">
        <v>0.685412351300916</v>
      </c>
      <c r="I363">
        <v>0.55642326676057</v>
      </c>
      <c r="J363">
        <v>23.1596350779486</v>
      </c>
      <c r="K363">
        <v>2.75874157261392</v>
      </c>
    </row>
    <row r="364" spans="1:11">
      <c r="A364">
        <v>362</v>
      </c>
      <c r="B364">
        <v>16.5735519289632</v>
      </c>
      <c r="C364">
        <v>1465.16183776072</v>
      </c>
      <c r="D364">
        <v>0.420643466617334</v>
      </c>
      <c r="E364">
        <v>127.117639760176</v>
      </c>
      <c r="F364">
        <v>23.6869070261666</v>
      </c>
      <c r="G364">
        <v>2498.69361696753</v>
      </c>
      <c r="H364">
        <v>0.685474561575813</v>
      </c>
      <c r="I364">
        <v>0.556473744043324</v>
      </c>
      <c r="J364">
        <v>23.1600987115048</v>
      </c>
      <c r="K364">
        <v>2.75874157261392</v>
      </c>
    </row>
    <row r="365" spans="1:11">
      <c r="A365">
        <v>363</v>
      </c>
      <c r="B365">
        <v>16.5729207370554</v>
      </c>
      <c r="C365">
        <v>1465.18489146009</v>
      </c>
      <c r="D365">
        <v>0.420643204027167</v>
      </c>
      <c r="E365">
        <v>127.118213373138</v>
      </c>
      <c r="F365">
        <v>23.6865343286069</v>
      </c>
      <c r="G365">
        <v>2498.62050276984</v>
      </c>
      <c r="H365">
        <v>0.685481090823627</v>
      </c>
      <c r="I365">
        <v>0.556479041785289</v>
      </c>
      <c r="J365">
        <v>23.1604179967101</v>
      </c>
      <c r="K365">
        <v>2.75874157261392</v>
      </c>
    </row>
    <row r="366" spans="1:11">
      <c r="A366">
        <v>364</v>
      </c>
      <c r="B366">
        <v>16.5726083779039</v>
      </c>
      <c r="C366">
        <v>1465.1564606154</v>
      </c>
      <c r="D366">
        <v>0.420647391011431</v>
      </c>
      <c r="E366">
        <v>127.116526789956</v>
      </c>
      <c r="F366">
        <v>23.6869939574567</v>
      </c>
      <c r="G366">
        <v>2498.65625953571</v>
      </c>
      <c r="H366">
        <v>0.685468513290468</v>
      </c>
      <c r="I366">
        <v>0.556468836291332</v>
      </c>
      <c r="J366">
        <v>23.1602779507223</v>
      </c>
      <c r="K366">
        <v>2.75874157261392</v>
      </c>
    </row>
    <row r="367" spans="1:11">
      <c r="A367">
        <v>365</v>
      </c>
      <c r="B367">
        <v>16.5773862766974</v>
      </c>
      <c r="C367">
        <v>1465.51205074517</v>
      </c>
      <c r="D367">
        <v>0.420646989929987</v>
      </c>
      <c r="E367">
        <v>127.139977701034</v>
      </c>
      <c r="F367">
        <v>23.6812465729498</v>
      </c>
      <c r="G367">
        <v>2498.11204399581</v>
      </c>
      <c r="H367">
        <v>0.68553729271469</v>
      </c>
      <c r="I367">
        <v>0.556524643609391</v>
      </c>
      <c r="J367">
        <v>23.16162628217</v>
      </c>
      <c r="K367">
        <v>2.75874157261392</v>
      </c>
    </row>
    <row r="368" spans="1:11">
      <c r="A368">
        <v>366</v>
      </c>
      <c r="B368">
        <v>16.5774709510134</v>
      </c>
      <c r="C368">
        <v>1465.49875572115</v>
      </c>
      <c r="D368">
        <v>0.420643593249502</v>
      </c>
      <c r="E368">
        <v>127.139304140822</v>
      </c>
      <c r="F368">
        <v>23.6814614095307</v>
      </c>
      <c r="G368">
        <v>2498.18088174683</v>
      </c>
      <c r="H368">
        <v>0.685544759716025</v>
      </c>
      <c r="I368">
        <v>0.556530702542509</v>
      </c>
      <c r="J368">
        <v>23.1615173857822</v>
      </c>
      <c r="K368">
        <v>2.75874157261392</v>
      </c>
    </row>
    <row r="369" spans="1:11">
      <c r="A369">
        <v>367</v>
      </c>
      <c r="B369">
        <v>16.579334722093</v>
      </c>
      <c r="C369">
        <v>1465.59504132758</v>
      </c>
      <c r="D369">
        <v>0.420647563127881</v>
      </c>
      <c r="E369">
        <v>127.146193283408</v>
      </c>
      <c r="F369">
        <v>23.6799056019518</v>
      </c>
      <c r="G369">
        <v>2498.08605994165</v>
      </c>
      <c r="H369">
        <v>0.685561886154664</v>
      </c>
      <c r="I369">
        <v>0.556544598901033</v>
      </c>
      <c r="J369">
        <v>23.1617412469368</v>
      </c>
      <c r="K369">
        <v>2.75874157261392</v>
      </c>
    </row>
    <row r="370" spans="1:11">
      <c r="A370">
        <v>368</v>
      </c>
      <c r="B370">
        <v>16.578408690437</v>
      </c>
      <c r="C370">
        <v>1465.48389760967</v>
      </c>
      <c r="D370">
        <v>0.420648515137584</v>
      </c>
      <c r="E370">
        <v>127.138688622689</v>
      </c>
      <c r="F370">
        <v>23.6817015089233</v>
      </c>
      <c r="G370">
        <v>2498.26218212568</v>
      </c>
      <c r="H370">
        <v>0.685530648110182</v>
      </c>
      <c r="I370">
        <v>0.556519252393041</v>
      </c>
      <c r="J370">
        <v>23.1613414232711</v>
      </c>
      <c r="K370">
        <v>2.75874157261392</v>
      </c>
    </row>
    <row r="371" spans="1:11">
      <c r="A371">
        <v>369</v>
      </c>
      <c r="B371">
        <v>16.5800057112839</v>
      </c>
      <c r="C371">
        <v>1465.5286180375</v>
      </c>
      <c r="D371">
        <v>0.420661813690116</v>
      </c>
      <c r="E371">
        <v>127.142815231909</v>
      </c>
      <c r="F371">
        <v>23.6809788646772</v>
      </c>
      <c r="G371">
        <v>2498.38027622496</v>
      </c>
      <c r="H371">
        <v>0.685552416845207</v>
      </c>
      <c r="I371">
        <v>0.556536916081039</v>
      </c>
      <c r="J371">
        <v>23.161227873774</v>
      </c>
      <c r="K371">
        <v>2.75874157261392</v>
      </c>
    </row>
    <row r="372" spans="1:11">
      <c r="A372">
        <v>370</v>
      </c>
      <c r="B372">
        <v>16.5799841045208</v>
      </c>
      <c r="C372">
        <v>1465.4880426975</v>
      </c>
      <c r="D372">
        <v>0.420669368124487</v>
      </c>
      <c r="E372">
        <v>127.140453342666</v>
      </c>
      <c r="F372">
        <v>23.6816345259594</v>
      </c>
      <c r="G372">
        <v>2498.50381729073</v>
      </c>
      <c r="H372">
        <v>0.685537165639643</v>
      </c>
      <c r="I372">
        <v>0.55652454137099</v>
      </c>
      <c r="J372">
        <v>23.1609978624845</v>
      </c>
      <c r="K372">
        <v>2.75874157261392</v>
      </c>
    </row>
    <row r="373" spans="1:11">
      <c r="A373">
        <v>371</v>
      </c>
      <c r="B373">
        <v>16.5803253566264</v>
      </c>
      <c r="C373">
        <v>1465.4605071227</v>
      </c>
      <c r="D373">
        <v>0.420662232176036</v>
      </c>
      <c r="E373">
        <v>127.138828741337</v>
      </c>
      <c r="F373">
        <v>23.6820794969536</v>
      </c>
      <c r="G373">
        <v>2498.575333895</v>
      </c>
      <c r="H373">
        <v>0.685544752287784</v>
      </c>
      <c r="I373">
        <v>0.556530697388199</v>
      </c>
      <c r="J373">
        <v>23.1608133302151</v>
      </c>
      <c r="K373">
        <v>2.75874157261392</v>
      </c>
    </row>
    <row r="374" spans="1:11">
      <c r="A374">
        <v>372</v>
      </c>
      <c r="B374">
        <v>16.579362373267</v>
      </c>
      <c r="C374">
        <v>1465.40046912334</v>
      </c>
      <c r="D374">
        <v>0.420655027660623</v>
      </c>
      <c r="E374">
        <v>127.134585124231</v>
      </c>
      <c r="F374">
        <v>23.683049760512</v>
      </c>
      <c r="G374">
        <v>2498.62265408689</v>
      </c>
      <c r="H374">
        <v>0.685532442599691</v>
      </c>
      <c r="I374">
        <v>0.556520709224621</v>
      </c>
      <c r="J374">
        <v>23.1606471241281</v>
      </c>
      <c r="K374">
        <v>2.75874157261392</v>
      </c>
    </row>
    <row r="375" spans="1:11">
      <c r="A375">
        <v>373</v>
      </c>
      <c r="B375">
        <v>16.5772378746849</v>
      </c>
      <c r="C375">
        <v>1465.23157136462</v>
      </c>
      <c r="D375">
        <v>0.420646187264025</v>
      </c>
      <c r="E375">
        <v>127.122506437093</v>
      </c>
      <c r="F375">
        <v>23.68577971399</v>
      </c>
      <c r="G375">
        <v>2498.99818485471</v>
      </c>
      <c r="H375">
        <v>0.685513871911031</v>
      </c>
      <c r="I375">
        <v>0.556505641379805</v>
      </c>
      <c r="J375">
        <v>23.1601934778267</v>
      </c>
      <c r="K375">
        <v>2.75874157261392</v>
      </c>
    </row>
    <row r="376" spans="1:11">
      <c r="A376">
        <v>374</v>
      </c>
      <c r="B376">
        <v>16.5780825758939</v>
      </c>
      <c r="C376">
        <v>1465.28218602406</v>
      </c>
      <c r="D376">
        <v>0.420648614880121</v>
      </c>
      <c r="E376">
        <v>127.126740133144</v>
      </c>
      <c r="F376">
        <v>23.6849615455271</v>
      </c>
      <c r="G376">
        <v>2498.7694257223</v>
      </c>
      <c r="H376">
        <v>0.685501419960559</v>
      </c>
      <c r="I376">
        <v>0.556495537396968</v>
      </c>
      <c r="J376">
        <v>23.1601964350942</v>
      </c>
      <c r="K376">
        <v>2.75874157261392</v>
      </c>
    </row>
    <row r="377" spans="1:11">
      <c r="A377">
        <v>375</v>
      </c>
      <c r="B377">
        <v>16.5798618943507</v>
      </c>
      <c r="C377">
        <v>1465.43263914196</v>
      </c>
      <c r="D377">
        <v>0.420653266227373</v>
      </c>
      <c r="E377">
        <v>127.136799933269</v>
      </c>
      <c r="F377">
        <v>23.6825298566069</v>
      </c>
      <c r="G377">
        <v>2498.53145493601</v>
      </c>
      <c r="H377">
        <v>0.685531373996145</v>
      </c>
      <c r="I377">
        <v>0.55651984198607</v>
      </c>
      <c r="J377">
        <v>23.1607419744511</v>
      </c>
      <c r="K377">
        <v>2.75874157261392</v>
      </c>
    </row>
    <row r="378" spans="1:11">
      <c r="A378">
        <v>376</v>
      </c>
      <c r="B378">
        <v>16.5786594002857</v>
      </c>
      <c r="C378">
        <v>1465.38629035313</v>
      </c>
      <c r="D378">
        <v>0.420650958811661</v>
      </c>
      <c r="E378">
        <v>127.133108890752</v>
      </c>
      <c r="F378">
        <v>23.6832789127312</v>
      </c>
      <c r="G378">
        <v>2498.62215711473</v>
      </c>
      <c r="H378">
        <v>0.68554081072714</v>
      </c>
      <c r="I378">
        <v>0.556527499187099</v>
      </c>
      <c r="J378">
        <v>23.1607200696368</v>
      </c>
      <c r="K378">
        <v>2.75874157261392</v>
      </c>
    </row>
    <row r="379" spans="1:11">
      <c r="A379">
        <v>377</v>
      </c>
      <c r="B379">
        <v>16.5809515396982</v>
      </c>
      <c r="C379">
        <v>1465.59150403957</v>
      </c>
      <c r="D379">
        <v>0.420640067221376</v>
      </c>
      <c r="E379">
        <v>127.147084827849</v>
      </c>
      <c r="F379">
        <v>23.6799627547437</v>
      </c>
      <c r="G379">
        <v>2498.18419578254</v>
      </c>
      <c r="H379">
        <v>0.68559441771715</v>
      </c>
      <c r="I379">
        <v>0.55657099565895</v>
      </c>
      <c r="J379">
        <v>23.161398588885</v>
      </c>
      <c r="K379">
        <v>2.75874157261392</v>
      </c>
    </row>
    <row r="380" spans="1:11">
      <c r="A380">
        <v>378</v>
      </c>
      <c r="B380">
        <v>16.5818322177437</v>
      </c>
      <c r="C380">
        <v>1465.63979120145</v>
      </c>
      <c r="D380">
        <v>0.420636797189617</v>
      </c>
      <c r="E380">
        <v>127.150492670925</v>
      </c>
      <c r="F380">
        <v>23.6791825915673</v>
      </c>
      <c r="G380">
        <v>2498.10289658001</v>
      </c>
      <c r="H380">
        <v>0.685605738282018</v>
      </c>
      <c r="I380">
        <v>0.556580181180151</v>
      </c>
      <c r="J380">
        <v>23.1615181969986</v>
      </c>
      <c r="K380">
        <v>2.75874157261392</v>
      </c>
    </row>
    <row r="381" spans="1:11">
      <c r="A381">
        <v>379</v>
      </c>
      <c r="B381">
        <v>16.5810487990223</v>
      </c>
      <c r="C381">
        <v>1465.62859570647</v>
      </c>
      <c r="D381">
        <v>0.420633782235695</v>
      </c>
      <c r="E381">
        <v>127.149269890757</v>
      </c>
      <c r="F381">
        <v>23.6793634697042</v>
      </c>
      <c r="G381">
        <v>2498.08132936889</v>
      </c>
      <c r="H381">
        <v>0.685608644383539</v>
      </c>
      <c r="I381">
        <v>0.556582539148635</v>
      </c>
      <c r="J381">
        <v>23.1616052612713</v>
      </c>
      <c r="K381">
        <v>2.75874157261392</v>
      </c>
    </row>
    <row r="382" spans="1:11">
      <c r="A382">
        <v>380</v>
      </c>
      <c r="B382">
        <v>16.5802732436278</v>
      </c>
      <c r="C382">
        <v>1465.50132631957</v>
      </c>
      <c r="D382">
        <v>0.420645155750818</v>
      </c>
      <c r="E382">
        <v>127.140952902764</v>
      </c>
      <c r="F382">
        <v>23.6814198704846</v>
      </c>
      <c r="G382">
        <v>2498.37692959263</v>
      </c>
      <c r="H382">
        <v>0.685568399651808</v>
      </c>
      <c r="I382">
        <v>0.556549884733674</v>
      </c>
      <c r="J382">
        <v>23.1610862823335</v>
      </c>
      <c r="K382">
        <v>2.75874157261392</v>
      </c>
    </row>
    <row r="383" spans="1:11">
      <c r="A383">
        <v>381</v>
      </c>
      <c r="B383">
        <v>16.5817345311504</v>
      </c>
      <c r="C383">
        <v>1465.6924903219</v>
      </c>
      <c r="D383">
        <v>0.420652871662356</v>
      </c>
      <c r="E383">
        <v>127.153191727968</v>
      </c>
      <c r="F383">
        <v>23.678331204183</v>
      </c>
      <c r="G383">
        <v>2497.96318835749</v>
      </c>
      <c r="H383">
        <v>0.685596779999307</v>
      </c>
      <c r="I383">
        <v>0.556572912030174</v>
      </c>
      <c r="J383">
        <v>23.1619405892079</v>
      </c>
      <c r="K383">
        <v>2.75874157261392</v>
      </c>
    </row>
    <row r="384" spans="1:11">
      <c r="A384">
        <v>382</v>
      </c>
      <c r="B384">
        <v>16.5804707390822</v>
      </c>
      <c r="C384">
        <v>1465.48606931746</v>
      </c>
      <c r="D384">
        <v>0.420646910206342</v>
      </c>
      <c r="E384">
        <v>127.140218204326</v>
      </c>
      <c r="F384">
        <v>23.6816664149455</v>
      </c>
      <c r="G384">
        <v>2498.42703398961</v>
      </c>
      <c r="H384">
        <v>0.68556302107211</v>
      </c>
      <c r="I384">
        <v>0.55654552060427</v>
      </c>
      <c r="J384">
        <v>23.1609600177691</v>
      </c>
      <c r="K384">
        <v>2.75874157261392</v>
      </c>
    </row>
    <row r="385" spans="1:11">
      <c r="A385">
        <v>383</v>
      </c>
      <c r="B385">
        <v>16.5832755362691</v>
      </c>
      <c r="C385">
        <v>1465.72273854828</v>
      </c>
      <c r="D385">
        <v>0.420639902661149</v>
      </c>
      <c r="E385">
        <v>127.156779499377</v>
      </c>
      <c r="F385">
        <v>23.6778425527459</v>
      </c>
      <c r="G385">
        <v>2497.95328596361</v>
      </c>
      <c r="H385">
        <v>0.685619919571223</v>
      </c>
      <c r="I385">
        <v>0.556591687757551</v>
      </c>
      <c r="J385">
        <v>23.1616526115176</v>
      </c>
      <c r="K385">
        <v>2.75874157261392</v>
      </c>
    </row>
    <row r="386" spans="1:11">
      <c r="A386">
        <v>384</v>
      </c>
      <c r="B386">
        <v>16.5818193928357</v>
      </c>
      <c r="C386">
        <v>1465.64332912683</v>
      </c>
      <c r="D386">
        <v>0.420641146843145</v>
      </c>
      <c r="E386">
        <v>127.150172302646</v>
      </c>
      <c r="F386">
        <v>23.679125432244</v>
      </c>
      <c r="G386">
        <v>2498.12389779362</v>
      </c>
      <c r="H386">
        <v>0.685598238198861</v>
      </c>
      <c r="I386">
        <v>0.556574095524066</v>
      </c>
      <c r="J386">
        <v>23.1616654927574</v>
      </c>
      <c r="K386">
        <v>2.75874157261392</v>
      </c>
    </row>
    <row r="387" spans="1:11">
      <c r="A387">
        <v>385</v>
      </c>
      <c r="B387">
        <v>16.5762983298526</v>
      </c>
      <c r="C387">
        <v>1465.20959637095</v>
      </c>
      <c r="D387">
        <v>0.420622067608405</v>
      </c>
      <c r="E387">
        <v>127.121311822617</v>
      </c>
      <c r="F387">
        <v>23.6861349497601</v>
      </c>
      <c r="G387">
        <v>2498.82504488983</v>
      </c>
      <c r="H387">
        <v>0.685535070879727</v>
      </c>
      <c r="I387">
        <v>0.5565228421273</v>
      </c>
      <c r="J387">
        <v>23.1600374060585</v>
      </c>
      <c r="K387">
        <v>2.75874157261392</v>
      </c>
    </row>
    <row r="388" spans="1:11">
      <c r="A388">
        <v>386</v>
      </c>
      <c r="B388">
        <v>16.5803419625115</v>
      </c>
      <c r="C388">
        <v>1465.48617650116</v>
      </c>
      <c r="D388">
        <v>0.420641764167752</v>
      </c>
      <c r="E388">
        <v>127.140153912368</v>
      </c>
      <c r="F388">
        <v>23.6816646829</v>
      </c>
      <c r="G388">
        <v>2498.44853517348</v>
      </c>
      <c r="H388">
        <v>0.685575348422575</v>
      </c>
      <c r="I388">
        <v>0.556555523175233</v>
      </c>
      <c r="J388">
        <v>23.1609707761652</v>
      </c>
      <c r="K388">
        <v>2.75874157261392</v>
      </c>
    </row>
    <row r="389" spans="1:11">
      <c r="A389">
        <v>387</v>
      </c>
      <c r="B389">
        <v>16.5783235044976</v>
      </c>
      <c r="C389">
        <v>1465.25570073801</v>
      </c>
      <c r="D389">
        <v>0.42064046376932</v>
      </c>
      <c r="E389">
        <v>127.124522279318</v>
      </c>
      <c r="F389">
        <v>23.685389663965</v>
      </c>
      <c r="G389">
        <v>2498.80364356308</v>
      </c>
      <c r="H389">
        <v>0.685515729977332</v>
      </c>
      <c r="I389">
        <v>0.556507148873372</v>
      </c>
      <c r="J389">
        <v>23.1601541101941</v>
      </c>
      <c r="K389">
        <v>2.75874157261392</v>
      </c>
    </row>
    <row r="390" spans="1:11">
      <c r="A390">
        <v>388</v>
      </c>
      <c r="B390">
        <v>16.5801996739146</v>
      </c>
      <c r="C390">
        <v>1465.43359707169</v>
      </c>
      <c r="D390">
        <v>0.420647182082866</v>
      </c>
      <c r="E390">
        <v>127.137005907555</v>
      </c>
      <c r="F390">
        <v>23.6825143757284</v>
      </c>
      <c r="G390">
        <v>2498.60257317528</v>
      </c>
      <c r="H390">
        <v>0.685567044041851</v>
      </c>
      <c r="I390">
        <v>0.556548785267137</v>
      </c>
      <c r="J390">
        <v>23.1606881656633</v>
      </c>
      <c r="K390">
        <v>2.75874157261392</v>
      </c>
    </row>
    <row r="391" spans="1:11">
      <c r="A391">
        <v>389</v>
      </c>
      <c r="B391">
        <v>16.5782546731269</v>
      </c>
      <c r="C391">
        <v>1465.43206930221</v>
      </c>
      <c r="D391">
        <v>0.420628390719403</v>
      </c>
      <c r="E391">
        <v>127.135544226796</v>
      </c>
      <c r="F391">
        <v>23.6825390656635</v>
      </c>
      <c r="G391">
        <v>2498.37968053918</v>
      </c>
      <c r="H391">
        <v>0.68556843638551</v>
      </c>
      <c r="I391">
        <v>0.556549914501963</v>
      </c>
      <c r="J391">
        <v>23.1610327947617</v>
      </c>
      <c r="K391">
        <v>2.75874157261392</v>
      </c>
    </row>
    <row r="392" spans="1:11">
      <c r="A392">
        <v>390</v>
      </c>
      <c r="B392">
        <v>16.5783887756134</v>
      </c>
      <c r="C392">
        <v>1465.38012446256</v>
      </c>
      <c r="D392">
        <v>0.420632519859861</v>
      </c>
      <c r="E392">
        <v>127.132510664203</v>
      </c>
      <c r="F392">
        <v>23.6833785650355</v>
      </c>
      <c r="G392">
        <v>2498.53247481545</v>
      </c>
      <c r="H392">
        <v>0.685557017644169</v>
      </c>
      <c r="I392">
        <v>0.556540649546283</v>
      </c>
      <c r="J392">
        <v>23.1607254886958</v>
      </c>
      <c r="K392">
        <v>2.75874157261392</v>
      </c>
    </row>
    <row r="393" spans="1:11">
      <c r="A393">
        <v>391</v>
      </c>
      <c r="B393">
        <v>16.5773034465446</v>
      </c>
      <c r="C393">
        <v>1465.40521030229</v>
      </c>
      <c r="D393">
        <v>0.420629196903566</v>
      </c>
      <c r="E393">
        <v>127.133500002234</v>
      </c>
      <c r="F393">
        <v>23.6829731362608</v>
      </c>
      <c r="G393">
        <v>2498.39245708602</v>
      </c>
      <c r="H393">
        <v>0.685558571606267</v>
      </c>
      <c r="I393">
        <v>0.556541910123914</v>
      </c>
      <c r="J393">
        <v>23.1610138044479</v>
      </c>
      <c r="K393">
        <v>2.75874157261392</v>
      </c>
    </row>
    <row r="394" spans="1:11">
      <c r="A394">
        <v>392</v>
      </c>
      <c r="B394">
        <v>16.5769984824908</v>
      </c>
      <c r="C394">
        <v>1465.32852736792</v>
      </c>
      <c r="D394">
        <v>0.420630624592532</v>
      </c>
      <c r="E394">
        <v>127.128202613196</v>
      </c>
      <c r="F394">
        <v>23.6842125032975</v>
      </c>
      <c r="G394">
        <v>2498.59812686758</v>
      </c>
      <c r="H394">
        <v>0.685547390877113</v>
      </c>
      <c r="I394">
        <v>0.556532838367336</v>
      </c>
      <c r="J394">
        <v>23.1607479015425</v>
      </c>
      <c r="K394">
        <v>2.75874157261392</v>
      </c>
    </row>
    <row r="395" spans="1:11">
      <c r="A395">
        <v>393</v>
      </c>
      <c r="B395">
        <v>16.5770533602084</v>
      </c>
      <c r="C395">
        <v>1465.39266312265</v>
      </c>
      <c r="D395">
        <v>0.420607406562372</v>
      </c>
      <c r="E395">
        <v>127.132005186444</v>
      </c>
      <c r="F395">
        <v>23.6831759177581</v>
      </c>
      <c r="G395">
        <v>2498.49169470547</v>
      </c>
      <c r="H395">
        <v>0.685594306778868</v>
      </c>
      <c r="I395">
        <v>0.556570906035637</v>
      </c>
      <c r="J395">
        <v>23.1610814985404</v>
      </c>
      <c r="K395">
        <v>2.75874157261392</v>
      </c>
    </row>
    <row r="396" spans="1:11">
      <c r="A396">
        <v>394</v>
      </c>
      <c r="B396">
        <v>16.5776800504405</v>
      </c>
      <c r="C396">
        <v>1465.37412435927</v>
      </c>
      <c r="D396">
        <v>0.420632021178771</v>
      </c>
      <c r="E396">
        <v>127.131392379055</v>
      </c>
      <c r="F396">
        <v>23.683475538713</v>
      </c>
      <c r="G396">
        <v>2498.52125568955</v>
      </c>
      <c r="H396">
        <v>0.685551990003983</v>
      </c>
      <c r="I396">
        <v>0.556536570008958</v>
      </c>
      <c r="J396">
        <v>23.160878985056</v>
      </c>
      <c r="K396">
        <v>2.75874157261392</v>
      </c>
    </row>
    <row r="397" spans="1:11">
      <c r="A397">
        <v>395</v>
      </c>
      <c r="B397">
        <v>16.576839813919</v>
      </c>
      <c r="C397">
        <v>1465.35857590435</v>
      </c>
      <c r="D397">
        <v>0.420620557754754</v>
      </c>
      <c r="E397">
        <v>127.129866475625</v>
      </c>
      <c r="F397">
        <v>23.6837268365576</v>
      </c>
      <c r="G397">
        <v>2498.44868701657</v>
      </c>
      <c r="H397">
        <v>0.685556110097501</v>
      </c>
      <c r="I397">
        <v>0.556539912928298</v>
      </c>
      <c r="J397">
        <v>23.1609341531303</v>
      </c>
      <c r="K397">
        <v>2.75874157261392</v>
      </c>
    </row>
    <row r="398" spans="1:11">
      <c r="A398">
        <v>396</v>
      </c>
      <c r="B398">
        <v>16.5809684864559</v>
      </c>
      <c r="C398">
        <v>1465.65952004262</v>
      </c>
      <c r="D398">
        <v>0.420642841244245</v>
      </c>
      <c r="E398">
        <v>127.150832422587</v>
      </c>
      <c r="F398">
        <v>23.6788638525792</v>
      </c>
      <c r="G398">
        <v>2498.12037163626</v>
      </c>
      <c r="H398">
        <v>0.685618398736574</v>
      </c>
      <c r="I398">
        <v>0.556590454027251</v>
      </c>
      <c r="J398">
        <v>23.1618487678201</v>
      </c>
      <c r="K398">
        <v>2.75874157261392</v>
      </c>
    </row>
    <row r="399" spans="1:11">
      <c r="A399">
        <v>397</v>
      </c>
      <c r="B399">
        <v>16.5779678136191</v>
      </c>
      <c r="C399">
        <v>1465.44167539276</v>
      </c>
      <c r="D399">
        <v>0.420635702675911</v>
      </c>
      <c r="E399">
        <v>127.135522849391</v>
      </c>
      <c r="F399">
        <v>23.6823838246747</v>
      </c>
      <c r="G399">
        <v>2498.35577525141</v>
      </c>
      <c r="H399">
        <v>0.685559544191856</v>
      </c>
      <c r="I399">
        <v>0.556542699224198</v>
      </c>
      <c r="J399">
        <v>23.1612324686282</v>
      </c>
      <c r="K399">
        <v>2.75874157261392</v>
      </c>
    </row>
    <row r="400" spans="1:11">
      <c r="A400">
        <v>398</v>
      </c>
      <c r="B400">
        <v>16.5777094639743</v>
      </c>
      <c r="C400">
        <v>1465.35940515128</v>
      </c>
      <c r="D400">
        <v>0.420630208181687</v>
      </c>
      <c r="E400">
        <v>127.130627956682</v>
      </c>
      <c r="F400">
        <v>23.6837134339359</v>
      </c>
      <c r="G400">
        <v>2498.52808593806</v>
      </c>
      <c r="H400">
        <v>0.685544120375454</v>
      </c>
      <c r="I400">
        <v>0.556530184529131</v>
      </c>
      <c r="J400">
        <v>23.1607711277429</v>
      </c>
      <c r="K400">
        <v>2.75874157261392</v>
      </c>
    </row>
    <row r="401" spans="1:11">
      <c r="A401">
        <v>399</v>
      </c>
      <c r="B401">
        <v>16.5762636749926</v>
      </c>
      <c r="C401">
        <v>1465.25490755117</v>
      </c>
      <c r="D401">
        <v>0.420634224546518</v>
      </c>
      <c r="E401">
        <v>127.123309668941</v>
      </c>
      <c r="F401">
        <v>23.6854024855833</v>
      </c>
      <c r="G401">
        <v>2498.74536922758</v>
      </c>
      <c r="H401">
        <v>0.68552076380475</v>
      </c>
      <c r="I401">
        <v>0.556511233136558</v>
      </c>
      <c r="J401">
        <v>23.1604762202605</v>
      </c>
      <c r="K401">
        <v>2.75874157261392</v>
      </c>
    </row>
    <row r="402" spans="1:11">
      <c r="A402">
        <v>400</v>
      </c>
      <c r="B402">
        <v>16.5779295781073</v>
      </c>
      <c r="C402">
        <v>1465.38461575857</v>
      </c>
      <c r="D402">
        <v>0.420633448839813</v>
      </c>
      <c r="E402">
        <v>127.132265541577</v>
      </c>
      <c r="F402">
        <v>23.6833059772231</v>
      </c>
      <c r="G402">
        <v>2498.50777262754</v>
      </c>
      <c r="H402">
        <v>0.685552548911849</v>
      </c>
      <c r="I402">
        <v>0.556537023488752</v>
      </c>
      <c r="J402">
        <v>23.1608768268121</v>
      </c>
      <c r="K402">
        <v>2.75874157261392</v>
      </c>
    </row>
    <row r="403" spans="1:11">
      <c r="A403">
        <v>401</v>
      </c>
      <c r="B403">
        <v>16.5787486343793</v>
      </c>
      <c r="C403">
        <v>1465.45970142454</v>
      </c>
      <c r="D403">
        <v>0.420629611117776</v>
      </c>
      <c r="E403">
        <v>127.137424700267</v>
      </c>
      <c r="F403">
        <v>23.6820925171737</v>
      </c>
      <c r="G403">
        <v>2498.34426515697</v>
      </c>
      <c r="H403">
        <v>0.685571752080142</v>
      </c>
      <c r="I403">
        <v>0.556552604851632</v>
      </c>
      <c r="J403">
        <v>23.1611196719433</v>
      </c>
      <c r="K403">
        <v>2.75874157261392</v>
      </c>
    </row>
    <row r="404" spans="1:11">
      <c r="A404">
        <v>402</v>
      </c>
      <c r="B404">
        <v>16.577778421329</v>
      </c>
      <c r="C404">
        <v>1465.38928667085</v>
      </c>
      <c r="D404">
        <v>0.420625050853228</v>
      </c>
      <c r="E404">
        <v>127.132685743862</v>
      </c>
      <c r="F404">
        <v>23.6832304869451</v>
      </c>
      <c r="G404">
        <v>2498.45411137429</v>
      </c>
      <c r="H404">
        <v>0.685562757745131</v>
      </c>
      <c r="I404">
        <v>0.556545306932855</v>
      </c>
      <c r="J404">
        <v>23.1608676491053</v>
      </c>
      <c r="K404">
        <v>2.75874157261392</v>
      </c>
    </row>
    <row r="405" spans="1:11">
      <c r="A405">
        <v>403</v>
      </c>
      <c r="B405">
        <v>16.5761549416166</v>
      </c>
      <c r="C405">
        <v>1465.24333507453</v>
      </c>
      <c r="D405">
        <v>0.420620632708839</v>
      </c>
      <c r="E405">
        <v>127.122657955182</v>
      </c>
      <c r="F405">
        <v>23.6855895526462</v>
      </c>
      <c r="G405">
        <v>2498.66854206516</v>
      </c>
      <c r="H405">
        <v>0.685530937780575</v>
      </c>
      <c r="I405">
        <v>0.556519488285789</v>
      </c>
      <c r="J405">
        <v>23.1603853764633</v>
      </c>
      <c r="K405">
        <v>2.75874157261392</v>
      </c>
    </row>
    <row r="406" spans="1:11">
      <c r="A406">
        <v>404</v>
      </c>
      <c r="B406">
        <v>16.5766585649765</v>
      </c>
      <c r="C406">
        <v>1465.28179078105</v>
      </c>
      <c r="D406">
        <v>0.420618031485644</v>
      </c>
      <c r="E406">
        <v>127.12525741327</v>
      </c>
      <c r="F406">
        <v>23.6849679342747</v>
      </c>
      <c r="G406">
        <v>2498.59854523677</v>
      </c>
      <c r="H406">
        <v>0.68554106290243</v>
      </c>
      <c r="I406">
        <v>0.556527703797932</v>
      </c>
      <c r="J406">
        <v>23.1605129028492</v>
      </c>
      <c r="K406">
        <v>2.75874157261392</v>
      </c>
    </row>
    <row r="407" spans="1:11">
      <c r="A407">
        <v>405</v>
      </c>
      <c r="B407">
        <v>16.576001648077</v>
      </c>
      <c r="C407">
        <v>1465.21030940026</v>
      </c>
      <c r="D407">
        <v>0.420617013009548</v>
      </c>
      <c r="E407">
        <v>127.120506110623</v>
      </c>
      <c r="F407">
        <v>23.6861234231495</v>
      </c>
      <c r="G407">
        <v>2498.71824558927</v>
      </c>
      <c r="H407">
        <v>0.685524588460435</v>
      </c>
      <c r="I407">
        <v>0.556514336515316</v>
      </c>
      <c r="J407">
        <v>23.1602389785596</v>
      </c>
      <c r="K407">
        <v>2.75874157261392</v>
      </c>
    </row>
    <row r="408" spans="1:11">
      <c r="A408">
        <v>406</v>
      </c>
      <c r="B408">
        <v>16.5765621880912</v>
      </c>
      <c r="C408">
        <v>1465.25567339536</v>
      </c>
      <c r="D408">
        <v>0.420618638963691</v>
      </c>
      <c r="E408">
        <v>127.123507677359</v>
      </c>
      <c r="F408">
        <v>23.6853901059501</v>
      </c>
      <c r="G408">
        <v>2498.67086236961</v>
      </c>
      <c r="H408">
        <v>0.685535798042538</v>
      </c>
      <c r="I408">
        <v>0.556523431984926</v>
      </c>
      <c r="J408">
        <v>23.160412238958</v>
      </c>
      <c r="K408">
        <v>2.75874157261392</v>
      </c>
    </row>
    <row r="409" spans="1:11">
      <c r="A409">
        <v>407</v>
      </c>
      <c r="B409">
        <v>16.5775134510308</v>
      </c>
      <c r="C409">
        <v>1465.37775700787</v>
      </c>
      <c r="D409">
        <v>0.420616469981641</v>
      </c>
      <c r="E409">
        <v>127.131212681093</v>
      </c>
      <c r="F409">
        <v>23.6834168277466</v>
      </c>
      <c r="G409">
        <v>2498.39979890068</v>
      </c>
      <c r="H409">
        <v>0.685555201962987</v>
      </c>
      <c r="I409">
        <v>0.556539175969601</v>
      </c>
      <c r="J409">
        <v>23.1609733540224</v>
      </c>
      <c r="K409">
        <v>2.75874157261392</v>
      </c>
    </row>
    <row r="410" spans="1:11">
      <c r="A410">
        <v>408</v>
      </c>
      <c r="B410">
        <v>16.5775452760249</v>
      </c>
      <c r="C410">
        <v>1465.35944172271</v>
      </c>
      <c r="D410">
        <v>0.420618489964141</v>
      </c>
      <c r="E410">
        <v>127.130155133298</v>
      </c>
      <c r="F410">
        <v>23.6837128428542</v>
      </c>
      <c r="G410">
        <v>2498.45959508535</v>
      </c>
      <c r="H410">
        <v>0.685553049358283</v>
      </c>
      <c r="I410">
        <v>0.556537429463799</v>
      </c>
      <c r="J410">
        <v>23.1608635934188</v>
      </c>
      <c r="K410">
        <v>2.75874157261392</v>
      </c>
    </row>
    <row r="411" spans="1:11">
      <c r="A411">
        <v>409</v>
      </c>
      <c r="B411">
        <v>16.5767739133969</v>
      </c>
      <c r="C411">
        <v>1465.33282492982</v>
      </c>
      <c r="D411">
        <v>0.420616994589512</v>
      </c>
      <c r="E411">
        <v>127.1281096642</v>
      </c>
      <c r="F411">
        <v>23.6841430416928</v>
      </c>
      <c r="G411">
        <v>2498.48194580347</v>
      </c>
      <c r="H411">
        <v>0.685547608098969</v>
      </c>
      <c r="I411">
        <v>0.556533014387735</v>
      </c>
      <c r="J411">
        <v>23.1608388778126</v>
      </c>
      <c r="K411">
        <v>2.75874157261392</v>
      </c>
    </row>
    <row r="412" spans="1:11">
      <c r="A412">
        <v>410</v>
      </c>
      <c r="B412">
        <v>16.5770101442985</v>
      </c>
      <c r="C412">
        <v>1465.36707674764</v>
      </c>
      <c r="D412">
        <v>0.420612303111661</v>
      </c>
      <c r="E412">
        <v>127.130241348774</v>
      </c>
      <c r="F412">
        <v>23.6835894432359</v>
      </c>
      <c r="G412">
        <v>2498.37874307865</v>
      </c>
      <c r="H412">
        <v>0.685555327096783</v>
      </c>
      <c r="I412">
        <v>0.556539277447311</v>
      </c>
      <c r="J412">
        <v>23.1610007119226</v>
      </c>
      <c r="K412">
        <v>2.75874157261392</v>
      </c>
    </row>
    <row r="413" spans="1:11">
      <c r="A413">
        <v>411</v>
      </c>
      <c r="B413">
        <v>16.5777464738482</v>
      </c>
      <c r="C413">
        <v>1465.41511307063</v>
      </c>
      <c r="D413">
        <v>0.420606027502029</v>
      </c>
      <c r="E413">
        <v>127.13356571192</v>
      </c>
      <c r="F413">
        <v>23.6828130949219</v>
      </c>
      <c r="G413">
        <v>2498.35015574982</v>
      </c>
      <c r="H413">
        <v>0.685579153858914</v>
      </c>
      <c r="I413">
        <v>0.556558610606215</v>
      </c>
      <c r="J413">
        <v>23.16113338276</v>
      </c>
      <c r="K413">
        <v>2.75874157261392</v>
      </c>
    </row>
    <row r="414" spans="1:11">
      <c r="A414">
        <v>412</v>
      </c>
      <c r="B414">
        <v>16.5783428614403</v>
      </c>
      <c r="C414">
        <v>1465.45592487514</v>
      </c>
      <c r="D414">
        <v>0.420609613747194</v>
      </c>
      <c r="E414">
        <v>127.136435073929</v>
      </c>
      <c r="F414">
        <v>23.682153547049</v>
      </c>
      <c r="G414">
        <v>2498.31079692803</v>
      </c>
      <c r="H414">
        <v>0.685587222618163</v>
      </c>
      <c r="I414">
        <v>0.556565157618152</v>
      </c>
      <c r="J414">
        <v>23.1612513600963</v>
      </c>
      <c r="K414">
        <v>2.75874157261392</v>
      </c>
    </row>
    <row r="415" spans="1:11">
      <c r="A415">
        <v>413</v>
      </c>
      <c r="B415">
        <v>16.5782093399481</v>
      </c>
      <c r="C415">
        <v>1465.49371471681</v>
      </c>
      <c r="D415">
        <v>0.420602102751519</v>
      </c>
      <c r="E415">
        <v>127.138547064648</v>
      </c>
      <c r="F415">
        <v>23.6815428690065</v>
      </c>
      <c r="G415">
        <v>2498.19191369133</v>
      </c>
      <c r="H415">
        <v>0.685603562016022</v>
      </c>
      <c r="I415">
        <v>0.556578415311787</v>
      </c>
      <c r="J415">
        <v>23.1614854326887</v>
      </c>
      <c r="K415">
        <v>2.75874157261392</v>
      </c>
    </row>
    <row r="416" spans="1:11">
      <c r="A416">
        <v>414</v>
      </c>
      <c r="B416">
        <v>16.5777505302951</v>
      </c>
      <c r="C416">
        <v>1465.43679426252</v>
      </c>
      <c r="D416">
        <v>0.420604243877921</v>
      </c>
      <c r="E416">
        <v>127.134707977777</v>
      </c>
      <c r="F416">
        <v>23.6824627068212</v>
      </c>
      <c r="G416">
        <v>2498.32513218648</v>
      </c>
      <c r="H416">
        <v>0.685591732458056</v>
      </c>
      <c r="I416">
        <v>0.556568816948219</v>
      </c>
      <c r="J416">
        <v>23.1612790335572</v>
      </c>
      <c r="K416">
        <v>2.75874157261392</v>
      </c>
    </row>
    <row r="417" spans="1:11">
      <c r="A417">
        <v>415</v>
      </c>
      <c r="B417">
        <v>16.5789625298412</v>
      </c>
      <c r="C417">
        <v>1465.52119295383</v>
      </c>
      <c r="D417">
        <v>0.420601364391454</v>
      </c>
      <c r="E417">
        <v>127.140834710592</v>
      </c>
      <c r="F417">
        <v>23.6810988446887</v>
      </c>
      <c r="G417">
        <v>2498.15238651738</v>
      </c>
      <c r="H417">
        <v>0.685610674522006</v>
      </c>
      <c r="I417">
        <v>0.556584186413314</v>
      </c>
      <c r="J417">
        <v>23.1614709261802</v>
      </c>
      <c r="K417">
        <v>2.75874157261392</v>
      </c>
    </row>
    <row r="418" spans="1:11">
      <c r="A418">
        <v>416</v>
      </c>
      <c r="B418">
        <v>16.5786285150941</v>
      </c>
      <c r="C418">
        <v>1465.53292940918</v>
      </c>
      <c r="D418">
        <v>0.420600934241059</v>
      </c>
      <c r="E418">
        <v>127.141167865247</v>
      </c>
      <c r="F418">
        <v>23.6809091988925</v>
      </c>
      <c r="G418">
        <v>2498.11700397232</v>
      </c>
      <c r="H418">
        <v>0.68561588271707</v>
      </c>
      <c r="I418">
        <v>0.556588412327432</v>
      </c>
      <c r="J418">
        <v>23.1616269478643</v>
      </c>
      <c r="K418">
        <v>2.75874157261392</v>
      </c>
    </row>
    <row r="419" spans="1:11">
      <c r="A419">
        <v>417</v>
      </c>
      <c r="B419">
        <v>16.5767818005471</v>
      </c>
      <c r="C419">
        <v>1465.395248016</v>
      </c>
      <c r="D419">
        <v>0.420599632412237</v>
      </c>
      <c r="E419">
        <v>127.131675413936</v>
      </c>
      <c r="F419">
        <v>23.683134141668</v>
      </c>
      <c r="G419">
        <v>2498.35356357983</v>
      </c>
      <c r="H419">
        <v>0.68558562449623</v>
      </c>
      <c r="I419">
        <v>0.556563860886626</v>
      </c>
      <c r="J419">
        <v>23.1611979603624</v>
      </c>
      <c r="K419">
        <v>2.75874157261392</v>
      </c>
    </row>
    <row r="420" spans="1:11">
      <c r="A420">
        <v>418</v>
      </c>
      <c r="B420">
        <v>16.5782818560062</v>
      </c>
      <c r="C420">
        <v>1465.52350416679</v>
      </c>
      <c r="D420">
        <v>0.420603499028563</v>
      </c>
      <c r="E420">
        <v>127.140307188023</v>
      </c>
      <c r="F420">
        <v>23.6810614982645</v>
      </c>
      <c r="G420">
        <v>2498.11562558664</v>
      </c>
      <c r="H420">
        <v>0.685607055846224</v>
      </c>
      <c r="I420">
        <v>0.556581250088431</v>
      </c>
      <c r="J420">
        <v>23.1616564086477</v>
      </c>
      <c r="K420">
        <v>2.75874157261392</v>
      </c>
    </row>
    <row r="421" spans="1:11">
      <c r="A421">
        <v>419</v>
      </c>
      <c r="B421">
        <v>16.5788039625794</v>
      </c>
      <c r="C421">
        <v>1465.57512327971</v>
      </c>
      <c r="D421">
        <v>0.420604152871827</v>
      </c>
      <c r="E421">
        <v>127.143842997034</v>
      </c>
      <c r="F421">
        <v>23.6802274261188</v>
      </c>
      <c r="G421">
        <v>2498.00122056509</v>
      </c>
      <c r="H421">
        <v>0.68561580589115</v>
      </c>
      <c r="I421">
        <v>0.556588349727074</v>
      </c>
      <c r="J421">
        <v>23.1618277306469</v>
      </c>
      <c r="K421">
        <v>2.75874157261392</v>
      </c>
    </row>
    <row r="422" spans="1:11">
      <c r="A422">
        <v>420</v>
      </c>
      <c r="B422">
        <v>16.5786941032371</v>
      </c>
      <c r="C422">
        <v>1465.54457186003</v>
      </c>
      <c r="D422">
        <v>0.420601351261621</v>
      </c>
      <c r="E422">
        <v>127.1419828386</v>
      </c>
      <c r="F422">
        <v>23.6807210750873</v>
      </c>
      <c r="G422">
        <v>2498.05565456978</v>
      </c>
      <c r="H422">
        <v>0.685608801242119</v>
      </c>
      <c r="I422">
        <v>0.556582666220022</v>
      </c>
      <c r="J422">
        <v>23.161669291062</v>
      </c>
      <c r="K422">
        <v>2.75874157261392</v>
      </c>
    </row>
    <row r="423" spans="1:11">
      <c r="A423">
        <v>421</v>
      </c>
      <c r="B423">
        <v>16.577375911552</v>
      </c>
      <c r="C423">
        <v>1465.44399106289</v>
      </c>
      <c r="D423">
        <v>0.42059991663117</v>
      </c>
      <c r="E423">
        <v>127.134883010632</v>
      </c>
      <c r="F423">
        <v>23.6823464021672</v>
      </c>
      <c r="G423">
        <v>2498.23030895623</v>
      </c>
      <c r="H423">
        <v>0.685585094973436</v>
      </c>
      <c r="I423">
        <v>0.556563430990531</v>
      </c>
      <c r="J423">
        <v>23.1613857025396</v>
      </c>
      <c r="K423">
        <v>2.75874157261392</v>
      </c>
    </row>
    <row r="424" spans="1:11">
      <c r="A424">
        <v>422</v>
      </c>
      <c r="B424">
        <v>16.5792144491913</v>
      </c>
      <c r="C424">
        <v>1465.59510519881</v>
      </c>
      <c r="D424">
        <v>0.420607480608217</v>
      </c>
      <c r="E424">
        <v>127.145106952833</v>
      </c>
      <c r="F424">
        <v>23.6799045699719</v>
      </c>
      <c r="G424">
        <v>2498.00164726997</v>
      </c>
      <c r="H424">
        <v>0.685617338811879</v>
      </c>
      <c r="I424">
        <v>0.55658959359947</v>
      </c>
      <c r="J424">
        <v>23.1619175121336</v>
      </c>
      <c r="K424">
        <v>2.75874157261392</v>
      </c>
    </row>
    <row r="425" spans="1:11">
      <c r="A425">
        <v>423</v>
      </c>
      <c r="B425">
        <v>16.5784943305109</v>
      </c>
      <c r="C425">
        <v>1465.54660035911</v>
      </c>
      <c r="D425">
        <v>0.420603740755653</v>
      </c>
      <c r="E425">
        <v>127.141602440068</v>
      </c>
      <c r="F425">
        <v>23.6806882980192</v>
      </c>
      <c r="G425">
        <v>2498.06392314686</v>
      </c>
      <c r="H425">
        <v>0.685608984215794</v>
      </c>
      <c r="I425">
        <v>0.556582814697767</v>
      </c>
      <c r="J425">
        <v>23.1617957445365</v>
      </c>
      <c r="K425">
        <v>2.75874157261392</v>
      </c>
    </row>
    <row r="426" spans="1:11">
      <c r="A426">
        <v>424</v>
      </c>
      <c r="B426">
        <v>16.5775606713917</v>
      </c>
      <c r="C426">
        <v>1465.44866690156</v>
      </c>
      <c r="D426">
        <v>0.420602029692937</v>
      </c>
      <c r="E426">
        <v>127.135190912427</v>
      </c>
      <c r="F426">
        <v>23.6822708383937</v>
      </c>
      <c r="G426">
        <v>2498.24494989451</v>
      </c>
      <c r="H426">
        <v>0.685590986096619</v>
      </c>
      <c r="I426">
        <v>0.556568211176539</v>
      </c>
      <c r="J426">
        <v>23.1614010019746</v>
      </c>
      <c r="K426">
        <v>2.75874157261392</v>
      </c>
    </row>
    <row r="427" spans="1:11">
      <c r="A427">
        <v>425</v>
      </c>
      <c r="B427">
        <v>16.5790752054491</v>
      </c>
      <c r="C427">
        <v>1465.57556740327</v>
      </c>
      <c r="D427">
        <v>0.420606113563303</v>
      </c>
      <c r="E427">
        <v>127.143853359251</v>
      </c>
      <c r="F427">
        <v>23.6802202501348</v>
      </c>
      <c r="G427">
        <v>2498.08687993756</v>
      </c>
      <c r="H427">
        <v>0.685620296306763</v>
      </c>
      <c r="I427">
        <v>0.556591993491246</v>
      </c>
      <c r="J427">
        <v>23.1618286034103</v>
      </c>
      <c r="K427">
        <v>2.75874157261392</v>
      </c>
    </row>
    <row r="428" spans="1:11">
      <c r="A428">
        <v>426</v>
      </c>
      <c r="B428">
        <v>16.5779100233052</v>
      </c>
      <c r="C428">
        <v>1465.49444285659</v>
      </c>
      <c r="D428">
        <v>0.420606625993249</v>
      </c>
      <c r="E428">
        <v>127.138337205329</v>
      </c>
      <c r="F428">
        <v>23.6815311026887</v>
      </c>
      <c r="G428">
        <v>2498.1688694272</v>
      </c>
      <c r="H428">
        <v>0.685597483590735</v>
      </c>
      <c r="I428">
        <v>0.556573483146329</v>
      </c>
      <c r="J428">
        <v>23.1615626778742</v>
      </c>
      <c r="K428">
        <v>2.75874157261392</v>
      </c>
    </row>
    <row r="429" spans="1:11">
      <c r="A429">
        <v>427</v>
      </c>
      <c r="B429">
        <v>16.5770639088009</v>
      </c>
      <c r="C429">
        <v>1465.46333094732</v>
      </c>
      <c r="D429">
        <v>0.420596422561087</v>
      </c>
      <c r="E429">
        <v>127.136040734618</v>
      </c>
      <c r="F429">
        <v>23.6820338635776</v>
      </c>
      <c r="G429">
        <v>2498.21137585585</v>
      </c>
      <c r="H429">
        <v>0.685610908370267</v>
      </c>
      <c r="I429">
        <v>0.556584376206526</v>
      </c>
      <c r="J429">
        <v>23.1614976077786</v>
      </c>
      <c r="K429">
        <v>2.75874157261392</v>
      </c>
    </row>
    <row r="430" spans="1:11">
      <c r="A430">
        <v>428</v>
      </c>
      <c r="B430">
        <v>16.5778164594185</v>
      </c>
      <c r="C430">
        <v>1465.5167522483</v>
      </c>
      <c r="D430">
        <v>0.420598273128963</v>
      </c>
      <c r="E430">
        <v>127.139528020088</v>
      </c>
      <c r="F430">
        <v>23.6811706014846</v>
      </c>
      <c r="G430">
        <v>2498.07178416603</v>
      </c>
      <c r="H430">
        <v>0.685605104039753</v>
      </c>
      <c r="I430">
        <v>0.556579666258568</v>
      </c>
      <c r="J430">
        <v>23.161713038858</v>
      </c>
      <c r="K430">
        <v>2.75874157261392</v>
      </c>
    </row>
    <row r="431" spans="1:11">
      <c r="A431">
        <v>429</v>
      </c>
      <c r="B431">
        <v>16.5791988018763</v>
      </c>
      <c r="C431">
        <v>1465.64763366803</v>
      </c>
      <c r="D431">
        <v>0.420606500694886</v>
      </c>
      <c r="E431">
        <v>127.148364448116</v>
      </c>
      <c r="F431">
        <v>23.6790558877172</v>
      </c>
      <c r="G431">
        <v>2497.88888136149</v>
      </c>
      <c r="H431">
        <v>0.685634448211163</v>
      </c>
      <c r="I431">
        <v>0.556603476110641</v>
      </c>
      <c r="J431">
        <v>23.1621802635469</v>
      </c>
      <c r="K431">
        <v>2.75874157261392</v>
      </c>
    </row>
    <row r="432" spans="1:11">
      <c r="A432">
        <v>430</v>
      </c>
      <c r="B432">
        <v>16.5785925403042</v>
      </c>
      <c r="C432">
        <v>1465.54755813317</v>
      </c>
      <c r="D432">
        <v>0.420601722566578</v>
      </c>
      <c r="E432">
        <v>127.14201614925</v>
      </c>
      <c r="F432">
        <v>23.6806728220635</v>
      </c>
      <c r="G432">
        <v>2498.08243479723</v>
      </c>
      <c r="H432">
        <v>0.685613090087762</v>
      </c>
      <c r="I432">
        <v>0.556586146251494</v>
      </c>
      <c r="J432">
        <v>23.1617200576477</v>
      </c>
      <c r="K432">
        <v>2.75874157261392</v>
      </c>
    </row>
    <row r="433" spans="1:11">
      <c r="A433">
        <v>431</v>
      </c>
      <c r="B433">
        <v>16.5786082676536</v>
      </c>
      <c r="C433">
        <v>1465.54414017181</v>
      </c>
      <c r="D433">
        <v>0.420605009080499</v>
      </c>
      <c r="E433">
        <v>127.141632710555</v>
      </c>
      <c r="F433">
        <v>23.6807280504408</v>
      </c>
      <c r="G433">
        <v>2498.11796756364</v>
      </c>
      <c r="H433">
        <v>0.685615289324476</v>
      </c>
      <c r="I433">
        <v>0.55658793080545</v>
      </c>
      <c r="J433">
        <v>23.161741281086</v>
      </c>
      <c r="K433">
        <v>2.75874157261392</v>
      </c>
    </row>
    <row r="434" spans="1:11">
      <c r="A434">
        <v>432</v>
      </c>
      <c r="B434">
        <v>16.578636335078</v>
      </c>
      <c r="C434">
        <v>1465.53850958242</v>
      </c>
      <c r="D434">
        <v>0.420605519307821</v>
      </c>
      <c r="E434">
        <v>127.141347389152</v>
      </c>
      <c r="F434">
        <v>23.6808190316435</v>
      </c>
      <c r="G434">
        <v>2498.09770463765</v>
      </c>
      <c r="H434">
        <v>0.68560715559239</v>
      </c>
      <c r="I434">
        <v>0.556581331006335</v>
      </c>
      <c r="J434">
        <v>23.1617001860282</v>
      </c>
      <c r="K434">
        <v>2.75874157261392</v>
      </c>
    </row>
    <row r="435" spans="1:11">
      <c r="A435">
        <v>433</v>
      </c>
      <c r="B435">
        <v>16.578303143551</v>
      </c>
      <c r="C435">
        <v>1465.53256532143</v>
      </c>
      <c r="D435">
        <v>0.420603306836776</v>
      </c>
      <c r="E435">
        <v>127.140814622662</v>
      </c>
      <c r="F435">
        <v>23.6809150820296</v>
      </c>
      <c r="G435">
        <v>2498.09498901006</v>
      </c>
      <c r="H435">
        <v>0.685608244844112</v>
      </c>
      <c r="I435">
        <v>0.556582214809332</v>
      </c>
      <c r="J435">
        <v>23.1617140043643</v>
      </c>
      <c r="K435">
        <v>2.75874157261392</v>
      </c>
    </row>
    <row r="436" spans="1:11">
      <c r="A436">
        <v>434</v>
      </c>
      <c r="B436">
        <v>16.5778170002749</v>
      </c>
      <c r="C436">
        <v>1465.46746441445</v>
      </c>
      <c r="D436">
        <v>0.420608039006047</v>
      </c>
      <c r="E436">
        <v>127.136748492471</v>
      </c>
      <c r="F436">
        <v>23.6819670665241</v>
      </c>
      <c r="G436">
        <v>2498.22034034031</v>
      </c>
      <c r="H436">
        <v>0.685589541599441</v>
      </c>
      <c r="I436">
        <v>0.556567039082375</v>
      </c>
      <c r="J436">
        <v>23.1614114145108</v>
      </c>
      <c r="K436">
        <v>2.75874157261392</v>
      </c>
    </row>
    <row r="437" spans="1:11">
      <c r="A437">
        <v>435</v>
      </c>
      <c r="B437">
        <v>16.5774751808893</v>
      </c>
      <c r="C437">
        <v>1465.44936619685</v>
      </c>
      <c r="D437">
        <v>0.42060788938849</v>
      </c>
      <c r="E437">
        <v>127.135400988747</v>
      </c>
      <c r="F437">
        <v>23.6822595374911</v>
      </c>
      <c r="G437">
        <v>2498.24860596133</v>
      </c>
      <c r="H437">
        <v>0.685585891643576</v>
      </c>
      <c r="I437">
        <v>0.556564077515434</v>
      </c>
      <c r="J437">
        <v>23.1613800907492</v>
      </c>
      <c r="K437">
        <v>2.75874157261392</v>
      </c>
    </row>
    <row r="438" spans="1:11">
      <c r="A438">
        <v>436</v>
      </c>
      <c r="B438">
        <v>16.5773555012912</v>
      </c>
      <c r="C438">
        <v>1465.42533087594</v>
      </c>
      <c r="D438">
        <v>0.420606958073671</v>
      </c>
      <c r="E438">
        <v>127.133995174015</v>
      </c>
      <c r="F438">
        <v>23.6826479644521</v>
      </c>
      <c r="G438">
        <v>2498.29378813043</v>
      </c>
      <c r="H438">
        <v>0.685581658517787</v>
      </c>
      <c r="I438">
        <v>0.556560642795254</v>
      </c>
      <c r="J438">
        <v>23.1612423247406</v>
      </c>
      <c r="K438">
        <v>2.75874157261392</v>
      </c>
    </row>
    <row r="439" spans="1:11">
      <c r="A439">
        <v>437</v>
      </c>
      <c r="B439">
        <v>16.5776866474411</v>
      </c>
      <c r="C439">
        <v>1465.45289040277</v>
      </c>
      <c r="D439">
        <v>0.420608545337834</v>
      </c>
      <c r="E439">
        <v>127.135839013635</v>
      </c>
      <c r="F439">
        <v>23.6822025850228</v>
      </c>
      <c r="G439">
        <v>2498.2444031871</v>
      </c>
      <c r="H439">
        <v>0.685584560880397</v>
      </c>
      <c r="I439">
        <v>0.556562997715774</v>
      </c>
      <c r="J439">
        <v>23.1613441020746</v>
      </c>
      <c r="K439">
        <v>2.75874157261392</v>
      </c>
    </row>
    <row r="440" spans="1:11">
      <c r="A440">
        <v>438</v>
      </c>
      <c r="B440">
        <v>16.5769382874007</v>
      </c>
      <c r="C440">
        <v>1465.41538797535</v>
      </c>
      <c r="D440">
        <v>0.420607099531302</v>
      </c>
      <c r="E440">
        <v>127.133238327194</v>
      </c>
      <c r="F440">
        <v>23.6828086521427</v>
      </c>
      <c r="G440">
        <v>2498.30717624338</v>
      </c>
      <c r="H440">
        <v>0.685584872745291</v>
      </c>
      <c r="I440">
        <v>0.556563250878892</v>
      </c>
      <c r="J440">
        <v>23.1612347373966</v>
      </c>
      <c r="K440">
        <v>2.75874157261392</v>
      </c>
    </row>
    <row r="441" spans="1:11">
      <c r="A441">
        <v>439</v>
      </c>
      <c r="B441">
        <v>16.5773691002186</v>
      </c>
      <c r="C441">
        <v>1465.42707720844</v>
      </c>
      <c r="D441">
        <v>0.420606846288533</v>
      </c>
      <c r="E441">
        <v>127.134099084166</v>
      </c>
      <c r="F441">
        <v>23.6826197421145</v>
      </c>
      <c r="G441">
        <v>2498.28289463436</v>
      </c>
      <c r="H441">
        <v>0.685580773961802</v>
      </c>
      <c r="I441">
        <v>0.556559925043215</v>
      </c>
      <c r="J441">
        <v>23.1612514625102</v>
      </c>
      <c r="K441">
        <v>2.75874157261392</v>
      </c>
    </row>
    <row r="442" spans="1:11">
      <c r="A442">
        <v>440</v>
      </c>
      <c r="B442">
        <v>16.5773656295022</v>
      </c>
      <c r="C442">
        <v>1465.42150502058</v>
      </c>
      <c r="D442">
        <v>0.420608271342648</v>
      </c>
      <c r="E442">
        <v>127.13371372553</v>
      </c>
      <c r="F442">
        <v>23.682709794025</v>
      </c>
      <c r="G442">
        <v>2498.31378564762</v>
      </c>
      <c r="H442">
        <v>0.685581510177233</v>
      </c>
      <c r="I442">
        <v>0.55656052247368</v>
      </c>
      <c r="J442">
        <v>23.1612325191242</v>
      </c>
      <c r="K442">
        <v>2.75874157261392</v>
      </c>
    </row>
    <row r="443" spans="1:11">
      <c r="A443">
        <v>441</v>
      </c>
      <c r="B443">
        <v>16.577588622757</v>
      </c>
      <c r="C443">
        <v>1465.44750382039</v>
      </c>
      <c r="D443">
        <v>0.420607826457415</v>
      </c>
      <c r="E443">
        <v>127.135498003383</v>
      </c>
      <c r="F443">
        <v>23.6822896342927</v>
      </c>
      <c r="G443">
        <v>2498.25671275926</v>
      </c>
      <c r="H443">
        <v>0.685587085465596</v>
      </c>
      <c r="I443">
        <v>0.556565046209379</v>
      </c>
      <c r="J443">
        <v>23.1613201291278</v>
      </c>
      <c r="K443">
        <v>2.75874157261392</v>
      </c>
    </row>
    <row r="444" spans="1:11">
      <c r="A444">
        <v>442</v>
      </c>
      <c r="B444">
        <v>16.577089163608</v>
      </c>
      <c r="C444">
        <v>1465.40162335314</v>
      </c>
      <c r="D444">
        <v>0.420606623297357</v>
      </c>
      <c r="E444">
        <v>127.132453827028</v>
      </c>
      <c r="F444">
        <v>23.6830311064575</v>
      </c>
      <c r="G444">
        <v>2498.32464484506</v>
      </c>
      <c r="H444">
        <v>0.685575018951598</v>
      </c>
      <c r="I444">
        <v>0.556555255426687</v>
      </c>
      <c r="J444">
        <v>23.1611444137339</v>
      </c>
      <c r="K444">
        <v>2.75874157261392</v>
      </c>
    </row>
    <row r="445" spans="1:11">
      <c r="A445">
        <v>443</v>
      </c>
      <c r="B445">
        <v>16.577439392639</v>
      </c>
      <c r="C445">
        <v>1465.43697980698</v>
      </c>
      <c r="D445">
        <v>0.420606461359191</v>
      </c>
      <c r="E445">
        <v>127.134811704472</v>
      </c>
      <c r="F445">
        <v>23.682459708296</v>
      </c>
      <c r="G445">
        <v>2498.2595859101</v>
      </c>
      <c r="H445">
        <v>0.685582951158845</v>
      </c>
      <c r="I445">
        <v>0.556561691578717</v>
      </c>
      <c r="J445">
        <v>23.1612769671571</v>
      </c>
      <c r="K445">
        <v>2.75874157261392</v>
      </c>
    </row>
    <row r="446" spans="1:11">
      <c r="A446">
        <v>444</v>
      </c>
      <c r="B446">
        <v>16.5771904095829</v>
      </c>
      <c r="C446">
        <v>1465.39097441949</v>
      </c>
      <c r="D446">
        <v>0.420609054846461</v>
      </c>
      <c r="E446">
        <v>127.131828880974</v>
      </c>
      <c r="F446">
        <v>23.6832032100334</v>
      </c>
      <c r="G446">
        <v>2498.39360341063</v>
      </c>
      <c r="H446">
        <v>0.685574103045142</v>
      </c>
      <c r="I446">
        <v>0.556554512392637</v>
      </c>
      <c r="J446">
        <v>23.1610809492884</v>
      </c>
      <c r="K446">
        <v>2.75874157261392</v>
      </c>
    </row>
    <row r="447" spans="1:11">
      <c r="A447">
        <v>445</v>
      </c>
      <c r="B447">
        <v>16.5772278093422</v>
      </c>
      <c r="C447">
        <v>1465.38840295297</v>
      </c>
      <c r="D447">
        <v>0.42060865847566</v>
      </c>
      <c r="E447">
        <v>127.131706161062</v>
      </c>
      <c r="F447">
        <v>23.6832447693662</v>
      </c>
      <c r="G447">
        <v>2498.4016874734</v>
      </c>
      <c r="H447">
        <v>0.685575486948203</v>
      </c>
      <c r="I447">
        <v>0.55655563533272</v>
      </c>
      <c r="J447">
        <v>23.1610570640348</v>
      </c>
      <c r="K447">
        <v>2.75874157261392</v>
      </c>
    </row>
    <row r="448" spans="1:11">
      <c r="A448">
        <v>446</v>
      </c>
      <c r="B448">
        <v>16.5773416849667</v>
      </c>
      <c r="C448">
        <v>1465.39302917447</v>
      </c>
      <c r="D448">
        <v>0.420607628127715</v>
      </c>
      <c r="E448">
        <v>127.132174658206</v>
      </c>
      <c r="F448">
        <v>23.683170001755</v>
      </c>
      <c r="G448">
        <v>2498.41623569752</v>
      </c>
      <c r="H448">
        <v>0.685578730338844</v>
      </c>
      <c r="I448">
        <v>0.556558267059775</v>
      </c>
      <c r="J448">
        <v>23.1610361614376</v>
      </c>
      <c r="K448">
        <v>2.75874157261392</v>
      </c>
    </row>
    <row r="449" spans="1:11">
      <c r="A449">
        <v>447</v>
      </c>
      <c r="B449">
        <v>16.577212683631</v>
      </c>
      <c r="C449">
        <v>1465.39331125349</v>
      </c>
      <c r="D449">
        <v>0.420607635921876</v>
      </c>
      <c r="E449">
        <v>127.132066972591</v>
      </c>
      <c r="F449">
        <v>23.6831654428933</v>
      </c>
      <c r="G449">
        <v>2498.37941479909</v>
      </c>
      <c r="H449">
        <v>0.68557486129517</v>
      </c>
      <c r="I449">
        <v>0.55655512761635</v>
      </c>
      <c r="J449">
        <v>23.1610706043417</v>
      </c>
      <c r="K449">
        <v>2.75874157261392</v>
      </c>
    </row>
    <row r="450" spans="1:11">
      <c r="A450">
        <v>448</v>
      </c>
      <c r="B450">
        <v>16.577494113975</v>
      </c>
      <c r="C450">
        <v>1465.38748186441</v>
      </c>
      <c r="D450">
        <v>0.420610426625008</v>
      </c>
      <c r="E450">
        <v>127.131925364037</v>
      </c>
      <c r="F450">
        <v>23.6832596557808</v>
      </c>
      <c r="G450">
        <v>2498.40636537786</v>
      </c>
      <c r="H450">
        <v>0.685569933934432</v>
      </c>
      <c r="I450">
        <v>0.556551129584216</v>
      </c>
      <c r="J450">
        <v>23.1609877633992</v>
      </c>
      <c r="K450">
        <v>2.75874157261392</v>
      </c>
    </row>
    <row r="451" spans="1:11">
      <c r="A451">
        <v>449</v>
      </c>
      <c r="B451">
        <v>16.5773008158084</v>
      </c>
      <c r="C451">
        <v>1465.41639360764</v>
      </c>
      <c r="D451">
        <v>0.420607840892865</v>
      </c>
      <c r="E451">
        <v>127.133459876528</v>
      </c>
      <c r="F451">
        <v>23.6827923999722</v>
      </c>
      <c r="G451">
        <v>2498.33101477311</v>
      </c>
      <c r="H451">
        <v>0.685579392639058</v>
      </c>
      <c r="I451">
        <v>0.556558804293304</v>
      </c>
      <c r="J451">
        <v>23.1611945067921</v>
      </c>
      <c r="K451">
        <v>2.75874157261392</v>
      </c>
    </row>
    <row r="452" spans="1:11">
      <c r="A452">
        <v>450</v>
      </c>
      <c r="B452">
        <v>16.5761054574143</v>
      </c>
      <c r="C452">
        <v>1465.30652507209</v>
      </c>
      <c r="D452">
        <v>0.42060481270641</v>
      </c>
      <c r="E452">
        <v>127.125931263601</v>
      </c>
      <c r="F452">
        <v>23.6845681333592</v>
      </c>
      <c r="G452">
        <v>2498.50837642554</v>
      </c>
      <c r="H452">
        <v>0.685555993826162</v>
      </c>
      <c r="I452">
        <v>0.556539818587258</v>
      </c>
      <c r="J452">
        <v>23.1608277506275</v>
      </c>
      <c r="K452">
        <v>2.75874157261392</v>
      </c>
    </row>
    <row r="453" spans="1:11">
      <c r="A453">
        <v>451</v>
      </c>
      <c r="B453">
        <v>16.5767171366946</v>
      </c>
      <c r="C453">
        <v>1465.35446663885</v>
      </c>
      <c r="D453">
        <v>0.420608586850072</v>
      </c>
      <c r="E453">
        <v>127.129374373149</v>
      </c>
      <c r="F453">
        <v>23.6837932523797</v>
      </c>
      <c r="G453">
        <v>2498.45404378375</v>
      </c>
      <c r="H453">
        <v>0.68556708156028</v>
      </c>
      <c r="I453">
        <v>0.556548815188268</v>
      </c>
      <c r="J453">
        <v>23.1609518287759</v>
      </c>
      <c r="K453">
        <v>2.75874157261392</v>
      </c>
    </row>
    <row r="454" spans="1:11">
      <c r="A454">
        <v>452</v>
      </c>
      <c r="B454">
        <v>16.5774723924506</v>
      </c>
      <c r="C454">
        <v>1465.40403099142</v>
      </c>
      <c r="D454">
        <v>0.420615082859398</v>
      </c>
      <c r="E454">
        <v>127.132748282237</v>
      </c>
      <c r="F454">
        <v>23.6829921955695</v>
      </c>
      <c r="G454">
        <v>2498.38953366769</v>
      </c>
      <c r="H454">
        <v>0.685570633870366</v>
      </c>
      <c r="I454">
        <v>0.556551697471589</v>
      </c>
      <c r="J454">
        <v>23.1611231150672</v>
      </c>
      <c r="K454">
        <v>2.75874157261392</v>
      </c>
    </row>
    <row r="455" spans="1:11">
      <c r="A455">
        <v>453</v>
      </c>
      <c r="B455">
        <v>16.5771184985014</v>
      </c>
      <c r="C455">
        <v>1465.3883272037</v>
      </c>
      <c r="D455">
        <v>0.420609771759294</v>
      </c>
      <c r="E455">
        <v>127.131597714529</v>
      </c>
      <c r="F455">
        <v>23.6832459936071</v>
      </c>
      <c r="G455">
        <v>2498.39510352072</v>
      </c>
      <c r="H455">
        <v>0.685571751500715</v>
      </c>
      <c r="I455">
        <v>0.556552604330437</v>
      </c>
      <c r="J455">
        <v>23.1610860593216</v>
      </c>
      <c r="K455">
        <v>2.75874157261392</v>
      </c>
    </row>
    <row r="456" spans="1:11">
      <c r="A456">
        <v>454</v>
      </c>
      <c r="B456">
        <v>16.5775940327732</v>
      </c>
      <c r="C456">
        <v>1465.44311395888</v>
      </c>
      <c r="D456">
        <v>0.420606209740789</v>
      </c>
      <c r="E456">
        <v>127.135043212365</v>
      </c>
      <c r="F456">
        <v>23.6823605766382</v>
      </c>
      <c r="G456">
        <v>2498.30029935584</v>
      </c>
      <c r="H456">
        <v>0.685588050010696</v>
      </c>
      <c r="I456">
        <v>0.556565828896272</v>
      </c>
      <c r="J456">
        <v>23.1613334480443</v>
      </c>
      <c r="K456">
        <v>2.75874157261392</v>
      </c>
    </row>
    <row r="457" spans="1:11">
      <c r="A457">
        <v>455</v>
      </c>
      <c r="B457">
        <v>16.5770801967663</v>
      </c>
      <c r="C457">
        <v>1465.38931748702</v>
      </c>
      <c r="D457">
        <v>0.420610882415221</v>
      </c>
      <c r="E457">
        <v>127.131624810013</v>
      </c>
      <c r="F457">
        <v>23.6832299889023</v>
      </c>
      <c r="G457">
        <v>2498.40454854978</v>
      </c>
      <c r="H457">
        <v>0.685573802410059</v>
      </c>
      <c r="I457">
        <v>0.556554268482303</v>
      </c>
      <c r="J457">
        <v>23.1610997631081</v>
      </c>
      <c r="K457">
        <v>2.75874157261392</v>
      </c>
    </row>
    <row r="458" spans="1:11">
      <c r="A458">
        <v>456</v>
      </c>
      <c r="B458">
        <v>16.5767947526702</v>
      </c>
      <c r="C458">
        <v>1465.38463908377</v>
      </c>
      <c r="D458">
        <v>0.420608645547269</v>
      </c>
      <c r="E458">
        <v>127.131323941814</v>
      </c>
      <c r="F458">
        <v>23.6833056002451</v>
      </c>
      <c r="G458">
        <v>2498.37521188591</v>
      </c>
      <c r="H458">
        <v>0.685573059114661</v>
      </c>
      <c r="I458">
        <v>0.556553665300219</v>
      </c>
      <c r="J458">
        <v>23.1610876713828</v>
      </c>
      <c r="K458">
        <v>2.75874157261392</v>
      </c>
    </row>
    <row r="459" spans="1:11">
      <c r="A459">
        <v>457</v>
      </c>
      <c r="B459">
        <v>16.5771543059124</v>
      </c>
      <c r="C459">
        <v>1465.38977150418</v>
      </c>
      <c r="D459">
        <v>0.420610024171796</v>
      </c>
      <c r="E459">
        <v>127.131699161837</v>
      </c>
      <c r="F459">
        <v>23.6832226512008</v>
      </c>
      <c r="G459">
        <v>2498.39487220057</v>
      </c>
      <c r="H459">
        <v>0.685570982808293</v>
      </c>
      <c r="I459">
        <v>0.556551980603817</v>
      </c>
      <c r="J459">
        <v>23.1610906161275</v>
      </c>
      <c r="K459">
        <v>2.75874157261392</v>
      </c>
    </row>
    <row r="460" spans="1:11">
      <c r="A460">
        <v>458</v>
      </c>
      <c r="B460">
        <v>16.5779954423765</v>
      </c>
      <c r="C460">
        <v>1465.46101409138</v>
      </c>
      <c r="D460">
        <v>0.420613947414074</v>
      </c>
      <c r="E460">
        <v>127.136481709186</v>
      </c>
      <c r="F460">
        <v>23.6820713042603</v>
      </c>
      <c r="G460">
        <v>2498.26350068674</v>
      </c>
      <c r="H460">
        <v>0.685580919053494</v>
      </c>
      <c r="I460">
        <v>0.556560042751728</v>
      </c>
      <c r="J460">
        <v>23.161348762316</v>
      </c>
      <c r="K460">
        <v>2.75874157261392</v>
      </c>
    </row>
    <row r="461" spans="1:11">
      <c r="A461">
        <v>459</v>
      </c>
      <c r="B461">
        <v>16.5767775112493</v>
      </c>
      <c r="C461">
        <v>1465.3700772585</v>
      </c>
      <c r="D461">
        <v>0.420609654208341</v>
      </c>
      <c r="E461">
        <v>127.130242385306</v>
      </c>
      <c r="F461">
        <v>23.6835409484095</v>
      </c>
      <c r="G461">
        <v>2498.42384105375</v>
      </c>
      <c r="H461">
        <v>0.685568061441773</v>
      </c>
      <c r="I461">
        <v>0.556549610224559</v>
      </c>
      <c r="J461">
        <v>23.1610536319385</v>
      </c>
      <c r="K461">
        <v>2.75874157261392</v>
      </c>
    </row>
    <row r="462" spans="1:11">
      <c r="A462">
        <v>460</v>
      </c>
      <c r="B462">
        <v>16.5771118099727</v>
      </c>
      <c r="C462">
        <v>1465.38643893976</v>
      </c>
      <c r="D462">
        <v>0.420610016186228</v>
      </c>
      <c r="E462">
        <v>127.131460803617</v>
      </c>
      <c r="F462">
        <v>23.6832765113043</v>
      </c>
      <c r="G462">
        <v>2498.40237103212</v>
      </c>
      <c r="H462">
        <v>0.685571554704327</v>
      </c>
      <c r="I462">
        <v>0.556552444662722</v>
      </c>
      <c r="J462">
        <v>23.1610810964096</v>
      </c>
      <c r="K462">
        <v>2.75874157261392</v>
      </c>
    </row>
    <row r="463" spans="1:11">
      <c r="A463">
        <v>461</v>
      </c>
      <c r="B463">
        <v>16.5773091850278</v>
      </c>
      <c r="C463">
        <v>1465.40417502558</v>
      </c>
      <c r="D463">
        <v>0.420610377340707</v>
      </c>
      <c r="E463">
        <v>127.13261829479</v>
      </c>
      <c r="F463">
        <v>23.6829898677749</v>
      </c>
      <c r="G463">
        <v>2498.37236519663</v>
      </c>
      <c r="H463">
        <v>0.685574912301202</v>
      </c>
      <c r="I463">
        <v>0.556555168999511</v>
      </c>
      <c r="J463">
        <v>23.1611526209541</v>
      </c>
      <c r="K463">
        <v>2.75874157261392</v>
      </c>
    </row>
    <row r="464" spans="1:11">
      <c r="A464">
        <v>462</v>
      </c>
      <c r="B464">
        <v>16.5770046405426</v>
      </c>
      <c r="C464">
        <v>1465.37651523227</v>
      </c>
      <c r="D464">
        <v>0.420609630052065</v>
      </c>
      <c r="E464">
        <v>127.130790002187</v>
      </c>
      <c r="F464">
        <v>23.6834368973252</v>
      </c>
      <c r="G464">
        <v>2498.41592103205</v>
      </c>
      <c r="H464">
        <v>0.685568678475211</v>
      </c>
      <c r="I464">
        <v>0.556550110885873</v>
      </c>
      <c r="J464">
        <v>23.1610458000292</v>
      </c>
      <c r="K464">
        <v>2.75874157261392</v>
      </c>
    </row>
    <row r="465" spans="1:11">
      <c r="A465">
        <v>463</v>
      </c>
      <c r="B465">
        <v>16.5772833824672</v>
      </c>
      <c r="C465">
        <v>1465.40133338331</v>
      </c>
      <c r="D465">
        <v>0.42061030864622</v>
      </c>
      <c r="E465">
        <v>127.132433932091</v>
      </c>
      <c r="F465">
        <v>23.6830357927945</v>
      </c>
      <c r="G465">
        <v>2498.37900139822</v>
      </c>
      <c r="H465">
        <v>0.685574939623205</v>
      </c>
      <c r="I465">
        <v>0.55655519118782</v>
      </c>
      <c r="J465">
        <v>23.1611413034266</v>
      </c>
      <c r="K465">
        <v>2.75874157261392</v>
      </c>
    </row>
    <row r="466" spans="1:11">
      <c r="A466">
        <v>464</v>
      </c>
      <c r="B466">
        <v>16.5771724601407</v>
      </c>
      <c r="C466">
        <v>1465.38860145553</v>
      </c>
      <c r="D466">
        <v>0.420610816330376</v>
      </c>
      <c r="E466">
        <v>127.131652769659</v>
      </c>
      <c r="F466">
        <v>23.6832415612173</v>
      </c>
      <c r="G466">
        <v>2498.40483103954</v>
      </c>
      <c r="H466">
        <v>0.685571832049756</v>
      </c>
      <c r="I466">
        <v>0.556552669710707</v>
      </c>
      <c r="J466">
        <v>23.1610780654095</v>
      </c>
      <c r="K466">
        <v>2.75874157261392</v>
      </c>
    </row>
    <row r="467" spans="1:11">
      <c r="A467">
        <v>465</v>
      </c>
      <c r="B467">
        <v>16.576577991251</v>
      </c>
      <c r="C467">
        <v>1465.33876312814</v>
      </c>
      <c r="D467">
        <v>0.420608956747523</v>
      </c>
      <c r="E467">
        <v>127.128191114727</v>
      </c>
      <c r="F467">
        <v>23.6840470631096</v>
      </c>
      <c r="G467">
        <v>2498.48031570338</v>
      </c>
      <c r="H467">
        <v>0.685561391429126</v>
      </c>
      <c r="I467">
        <v>0.556544198221599</v>
      </c>
      <c r="J467">
        <v>23.1609233106843</v>
      </c>
      <c r="K467">
        <v>2.75874157261392</v>
      </c>
    </row>
    <row r="468" spans="1:11">
      <c r="A468">
        <v>466</v>
      </c>
      <c r="B468">
        <v>16.5772054920976</v>
      </c>
      <c r="C468">
        <v>1465.39744556382</v>
      </c>
      <c r="D468">
        <v>0.420610327174071</v>
      </c>
      <c r="E468">
        <v>127.132180263632</v>
      </c>
      <c r="F468">
        <v>23.6830986258289</v>
      </c>
      <c r="G468">
        <v>2498.3759412269</v>
      </c>
      <c r="H468">
        <v>0.685572954270636</v>
      </c>
      <c r="I468">
        <v>0.556553580234502</v>
      </c>
      <c r="J468">
        <v>23.1611267568258</v>
      </c>
      <c r="K468">
        <v>2.75874157261392</v>
      </c>
    </row>
    <row r="469" spans="1:11">
      <c r="A469">
        <v>467</v>
      </c>
      <c r="B469">
        <v>16.5772499616186</v>
      </c>
      <c r="C469">
        <v>1465.39014891821</v>
      </c>
      <c r="D469">
        <v>0.420613532012126</v>
      </c>
      <c r="E469">
        <v>127.131734248712</v>
      </c>
      <c r="F469">
        <v>23.6832165515416</v>
      </c>
      <c r="G469">
        <v>2498.41101242552</v>
      </c>
      <c r="H469">
        <v>0.685569220048011</v>
      </c>
      <c r="I469">
        <v>0.556550550321027</v>
      </c>
      <c r="J469">
        <v>23.1610908594765</v>
      </c>
      <c r="K469">
        <v>2.75874157261392</v>
      </c>
    </row>
    <row r="470" spans="1:11">
      <c r="A470">
        <v>468</v>
      </c>
      <c r="B470">
        <v>16.5772351346307</v>
      </c>
      <c r="C470">
        <v>1465.39675092724</v>
      </c>
      <c r="D470">
        <v>0.420610750945629</v>
      </c>
      <c r="E470">
        <v>127.132157298838</v>
      </c>
      <c r="F470">
        <v>23.6831098522403</v>
      </c>
      <c r="G470">
        <v>2498.37380306447</v>
      </c>
      <c r="H470">
        <v>0.68557156862051</v>
      </c>
      <c r="I470">
        <v>0.556552455905792</v>
      </c>
      <c r="J470">
        <v>23.1611187217558</v>
      </c>
      <c r="K470">
        <v>2.75874157261392</v>
      </c>
    </row>
    <row r="471" spans="1:11">
      <c r="A471">
        <v>469</v>
      </c>
      <c r="B471">
        <v>16.577481142607</v>
      </c>
      <c r="C471">
        <v>1465.40636754728</v>
      </c>
      <c r="D471">
        <v>0.420610529546558</v>
      </c>
      <c r="E471">
        <v>127.132950281681</v>
      </c>
      <c r="F471">
        <v>23.6829544335974</v>
      </c>
      <c r="G471">
        <v>2498.37388654737</v>
      </c>
      <c r="H471">
        <v>0.685575436341004</v>
      </c>
      <c r="I471">
        <v>0.556555594217521</v>
      </c>
      <c r="J471">
        <v>23.1611159782041</v>
      </c>
      <c r="K471">
        <v>2.75874157261392</v>
      </c>
    </row>
    <row r="472" spans="1:11">
      <c r="A472">
        <v>470</v>
      </c>
      <c r="B472">
        <v>16.5776792683029</v>
      </c>
      <c r="C472">
        <v>1465.4182733669</v>
      </c>
      <c r="D472">
        <v>0.420611461071688</v>
      </c>
      <c r="E472">
        <v>127.133757127756</v>
      </c>
      <c r="F472">
        <v>23.6827620209677</v>
      </c>
      <c r="G472">
        <v>2498.35726571197</v>
      </c>
      <c r="H472">
        <v>0.685576435501001</v>
      </c>
      <c r="I472">
        <v>0.556556404920083</v>
      </c>
      <c r="J472">
        <v>23.1611558923793</v>
      </c>
      <c r="K472">
        <v>2.75874157261392</v>
      </c>
    </row>
    <row r="473" spans="1:11">
      <c r="A473">
        <v>471</v>
      </c>
      <c r="B473">
        <v>16.5776889251493</v>
      </c>
      <c r="C473">
        <v>1465.43480439341</v>
      </c>
      <c r="D473">
        <v>0.420611155322473</v>
      </c>
      <c r="E473">
        <v>127.134832264476</v>
      </c>
      <c r="F473">
        <v>23.6824948645131</v>
      </c>
      <c r="G473">
        <v>2498.31124973089</v>
      </c>
      <c r="H473">
        <v>0.685581271334736</v>
      </c>
      <c r="I473">
        <v>0.556560328677669</v>
      </c>
      <c r="J473">
        <v>23.1612288989144</v>
      </c>
      <c r="K473">
        <v>2.75874157261392</v>
      </c>
    </row>
    <row r="474" spans="1:11">
      <c r="A474">
        <v>472</v>
      </c>
      <c r="B474">
        <v>16.5779105015324</v>
      </c>
      <c r="C474">
        <v>1465.45611394013</v>
      </c>
      <c r="D474">
        <v>0.420610428932714</v>
      </c>
      <c r="E474">
        <v>127.136224841389</v>
      </c>
      <c r="F474">
        <v>23.6821504917093</v>
      </c>
      <c r="G474">
        <v>2498.27309394873</v>
      </c>
      <c r="H474">
        <v>0.685586524554512</v>
      </c>
      <c r="I474">
        <v>0.556564591119629</v>
      </c>
      <c r="J474">
        <v>23.1613135355131</v>
      </c>
      <c r="K474">
        <v>2.75874157261392</v>
      </c>
    </row>
    <row r="475" spans="1:11">
      <c r="A475">
        <v>473</v>
      </c>
      <c r="B475">
        <v>16.5778158549801</v>
      </c>
      <c r="C475">
        <v>1465.45821415319</v>
      </c>
      <c r="D475">
        <v>0.420609114134062</v>
      </c>
      <c r="E475">
        <v>127.136256255684</v>
      </c>
      <c r="F475">
        <v>23.6821165517708</v>
      </c>
      <c r="G475">
        <v>2498.26710571686</v>
      </c>
      <c r="H475">
        <v>0.685589797434749</v>
      </c>
      <c r="I475">
        <v>0.556567246736547</v>
      </c>
      <c r="J475">
        <v>23.1613469598663</v>
      </c>
      <c r="K475">
        <v>2.75874157261392</v>
      </c>
    </row>
    <row r="476" spans="1:11">
      <c r="A476">
        <v>474</v>
      </c>
      <c r="B476">
        <v>16.5779033085732</v>
      </c>
      <c r="C476">
        <v>1465.46036871819</v>
      </c>
      <c r="D476">
        <v>0.420610266926366</v>
      </c>
      <c r="E476">
        <v>127.136489399192</v>
      </c>
      <c r="F476">
        <v>23.6820817335932</v>
      </c>
      <c r="G476">
        <v>2498.2596498303</v>
      </c>
      <c r="H476">
        <v>0.685586424130487</v>
      </c>
      <c r="I476">
        <v>0.556564509602738</v>
      </c>
      <c r="J476">
        <v>23.1613358722023</v>
      </c>
      <c r="K476">
        <v>2.75874157261392</v>
      </c>
    </row>
    <row r="477" spans="1:11">
      <c r="A477">
        <v>475</v>
      </c>
      <c r="B477">
        <v>16.5779518706206</v>
      </c>
      <c r="C477">
        <v>1465.45235069769</v>
      </c>
      <c r="D477">
        <v>0.420609430175989</v>
      </c>
      <c r="E477">
        <v>127.13608678286</v>
      </c>
      <c r="F477">
        <v>23.6822113068384</v>
      </c>
      <c r="G477">
        <v>2498.2803487212</v>
      </c>
      <c r="H477">
        <v>0.685587513397738</v>
      </c>
      <c r="I477">
        <v>0.556565393496208</v>
      </c>
      <c r="J477">
        <v>23.1612704066467</v>
      </c>
      <c r="K477">
        <v>2.75874157261392</v>
      </c>
    </row>
    <row r="478" spans="1:11">
      <c r="A478">
        <v>476</v>
      </c>
      <c r="B478">
        <v>16.5779660575585</v>
      </c>
      <c r="C478">
        <v>1465.46530768041</v>
      </c>
      <c r="D478">
        <v>0.420609741142848</v>
      </c>
      <c r="E478">
        <v>127.136833948036</v>
      </c>
      <c r="F478">
        <v>23.6820019194165</v>
      </c>
      <c r="G478">
        <v>2498.25161714684</v>
      </c>
      <c r="H478">
        <v>0.685589210027695</v>
      </c>
      <c r="I478">
        <v>0.556566770095031</v>
      </c>
      <c r="J478">
        <v>23.1613492181729</v>
      </c>
      <c r="K478">
        <v>2.75874157261392</v>
      </c>
    </row>
    <row r="479" spans="1:11">
      <c r="A479">
        <v>477</v>
      </c>
      <c r="B479">
        <v>16.5781367289377</v>
      </c>
      <c r="C479">
        <v>1465.48486054504</v>
      </c>
      <c r="D479">
        <v>0.420609278738573</v>
      </c>
      <c r="E479">
        <v>127.138125416915</v>
      </c>
      <c r="F479">
        <v>23.6816859482385</v>
      </c>
      <c r="G479">
        <v>2498.21300047975</v>
      </c>
      <c r="H479">
        <v>0.685593923681864</v>
      </c>
      <c r="I479">
        <v>0.556570594726248</v>
      </c>
      <c r="J479">
        <v>23.1614260266535</v>
      </c>
      <c r="K479">
        <v>2.75874157261392</v>
      </c>
    </row>
    <row r="480" spans="1:11">
      <c r="A480">
        <v>478</v>
      </c>
      <c r="B480">
        <v>16.5780200476055</v>
      </c>
      <c r="C480">
        <v>1465.4644588046</v>
      </c>
      <c r="D480">
        <v>0.420609591891861</v>
      </c>
      <c r="E480">
        <v>127.136825452171</v>
      </c>
      <c r="F480">
        <v>23.6820156373053</v>
      </c>
      <c r="G480">
        <v>2498.25338722532</v>
      </c>
      <c r="H480">
        <v>0.685588885875081</v>
      </c>
      <c r="I480">
        <v>0.556566507081018</v>
      </c>
      <c r="J480">
        <v>23.1613330836062</v>
      </c>
      <c r="K480">
        <v>2.75874157261392</v>
      </c>
    </row>
    <row r="481" spans="1:11">
      <c r="A481">
        <v>479</v>
      </c>
      <c r="B481">
        <v>16.5773779552219</v>
      </c>
      <c r="C481">
        <v>1465.41965337456</v>
      </c>
      <c r="D481">
        <v>0.420608602291295</v>
      </c>
      <c r="E481">
        <v>127.133647010758</v>
      </c>
      <c r="F481">
        <v>23.6827397185556</v>
      </c>
      <c r="G481">
        <v>2498.32294510379</v>
      </c>
      <c r="H481">
        <v>0.685579958064069</v>
      </c>
      <c r="I481">
        <v>0.556559263085993</v>
      </c>
      <c r="J481">
        <v>23.1612129044785</v>
      </c>
      <c r="K481">
        <v>2.75874157261392</v>
      </c>
    </row>
    <row r="482" spans="1:11">
      <c r="A482">
        <v>480</v>
      </c>
      <c r="B482">
        <v>16.5780227190456</v>
      </c>
      <c r="C482">
        <v>1465.46839325934</v>
      </c>
      <c r="D482">
        <v>0.420609298860094</v>
      </c>
      <c r="E482">
        <v>127.137052786351</v>
      </c>
      <c r="F482">
        <v>23.6819520563922</v>
      </c>
      <c r="G482">
        <v>2498.24122771515</v>
      </c>
      <c r="H482">
        <v>0.685588937437137</v>
      </c>
      <c r="I482">
        <v>0.556566548891224</v>
      </c>
      <c r="J482">
        <v>23.1613571602883</v>
      </c>
      <c r="K482">
        <v>2.75874157261392</v>
      </c>
    </row>
    <row r="483" spans="1:11">
      <c r="A483">
        <v>481</v>
      </c>
      <c r="B483">
        <v>16.5781516652869</v>
      </c>
      <c r="C483">
        <v>1465.48535771435</v>
      </c>
      <c r="D483">
        <v>0.420610479967504</v>
      </c>
      <c r="E483">
        <v>127.138125401463</v>
      </c>
      <c r="F483">
        <v>23.6816779141716</v>
      </c>
      <c r="G483">
        <v>2498.22121822899</v>
      </c>
      <c r="H483">
        <v>0.685594241405674</v>
      </c>
      <c r="I483">
        <v>0.55657085255602</v>
      </c>
      <c r="J483">
        <v>23.161434830717</v>
      </c>
      <c r="K483">
        <v>2.75874157261392</v>
      </c>
    </row>
    <row r="484" spans="1:11">
      <c r="A484">
        <v>482</v>
      </c>
      <c r="B484">
        <v>16.5780191923759</v>
      </c>
      <c r="C484">
        <v>1465.46985431461</v>
      </c>
      <c r="D484">
        <v>0.42060969783748</v>
      </c>
      <c r="E484">
        <v>127.137119825947</v>
      </c>
      <c r="F484">
        <v>23.6819284457797</v>
      </c>
      <c r="G484">
        <v>2498.24619444342</v>
      </c>
      <c r="H484">
        <v>0.685590671372436</v>
      </c>
      <c r="I484">
        <v>0.556567955839842</v>
      </c>
      <c r="J484">
        <v>23.1613698753156</v>
      </c>
      <c r="K484">
        <v>2.75874157261392</v>
      </c>
    </row>
    <row r="485" spans="1:11">
      <c r="A485">
        <v>483</v>
      </c>
      <c r="B485">
        <v>16.5781306722068</v>
      </c>
      <c r="C485">
        <v>1465.48456589654</v>
      </c>
      <c r="D485">
        <v>0.420610209083989</v>
      </c>
      <c r="E485">
        <v>127.138120932283</v>
      </c>
      <c r="F485">
        <v>23.6816907096487</v>
      </c>
      <c r="G485">
        <v>2498.20890841992</v>
      </c>
      <c r="H485">
        <v>0.685592578053967</v>
      </c>
      <c r="I485">
        <v>0.556569502870182</v>
      </c>
      <c r="J485">
        <v>23.1614224496299</v>
      </c>
      <c r="K485">
        <v>2.75874157261392</v>
      </c>
    </row>
    <row r="486" spans="1:11">
      <c r="A486">
        <v>484</v>
      </c>
      <c r="B486">
        <v>16.5778307528354</v>
      </c>
      <c r="C486">
        <v>1465.45800070945</v>
      </c>
      <c r="D486">
        <v>0.420608778807864</v>
      </c>
      <c r="E486">
        <v>127.136286046025</v>
      </c>
      <c r="F486">
        <v>23.6821200010675</v>
      </c>
      <c r="G486">
        <v>2498.25817003009</v>
      </c>
      <c r="H486">
        <v>0.685587876041386</v>
      </c>
      <c r="I486">
        <v>0.556565687692159</v>
      </c>
      <c r="J486">
        <v>23.1613359837749</v>
      </c>
      <c r="K486">
        <v>2.75874157261392</v>
      </c>
    </row>
    <row r="487" spans="1:11">
      <c r="A487">
        <v>485</v>
      </c>
      <c r="B487">
        <v>16.5779471098906</v>
      </c>
      <c r="C487">
        <v>1465.45328867924</v>
      </c>
      <c r="D487">
        <v>0.420610573311933</v>
      </c>
      <c r="E487">
        <v>127.136119979962</v>
      </c>
      <c r="F487">
        <v>23.6821961487454</v>
      </c>
      <c r="G487">
        <v>2498.28286051754</v>
      </c>
      <c r="H487">
        <v>0.685586702519703</v>
      </c>
      <c r="I487">
        <v>0.556564735549224</v>
      </c>
      <c r="J487">
        <v>23.1612825528042</v>
      </c>
      <c r="K487">
        <v>2.75874157261392</v>
      </c>
    </row>
    <row r="488" spans="1:11">
      <c r="A488">
        <v>486</v>
      </c>
      <c r="B488">
        <v>16.5779933006566</v>
      </c>
      <c r="C488">
        <v>1465.46848383327</v>
      </c>
      <c r="D488">
        <v>0.420609264441681</v>
      </c>
      <c r="E488">
        <v>127.137022693255</v>
      </c>
      <c r="F488">
        <v>23.6819505927186</v>
      </c>
      <c r="G488">
        <v>2498.24514863478</v>
      </c>
      <c r="H488">
        <v>0.685590336551863</v>
      </c>
      <c r="I488">
        <v>0.556567684157193</v>
      </c>
      <c r="J488">
        <v>23.1613655622797</v>
      </c>
      <c r="K488">
        <v>2.75874157261392</v>
      </c>
    </row>
    <row r="489" spans="1:11">
      <c r="A489">
        <v>487</v>
      </c>
      <c r="B489">
        <v>16.5777006236769</v>
      </c>
      <c r="C489">
        <v>1465.45530803802</v>
      </c>
      <c r="D489">
        <v>0.420608068326414</v>
      </c>
      <c r="E489">
        <v>127.136140852048</v>
      </c>
      <c r="F489">
        <v>23.6821635153035</v>
      </c>
      <c r="G489">
        <v>2498.25389969178</v>
      </c>
      <c r="H489">
        <v>0.685588777968023</v>
      </c>
      <c r="I489">
        <v>0.556566419507234</v>
      </c>
      <c r="J489">
        <v>23.1613216288432</v>
      </c>
      <c r="K489">
        <v>2.75874157261392</v>
      </c>
    </row>
    <row r="490" spans="1:11">
      <c r="A490">
        <v>488</v>
      </c>
      <c r="B490">
        <v>16.5779172596574</v>
      </c>
      <c r="C490">
        <v>1465.46283950363</v>
      </c>
      <c r="D490">
        <v>0.420609572229762</v>
      </c>
      <c r="E490">
        <v>127.136676155478</v>
      </c>
      <c r="F490">
        <v>23.6820418053594</v>
      </c>
      <c r="G490">
        <v>2498.26220061767</v>
      </c>
      <c r="H490">
        <v>0.685590420789783</v>
      </c>
      <c r="I490">
        <v>0.556567752537955</v>
      </c>
      <c r="J490">
        <v>23.1613383124134</v>
      </c>
      <c r="K490">
        <v>2.75874157261392</v>
      </c>
    </row>
    <row r="491" spans="1:11">
      <c r="A491">
        <v>489</v>
      </c>
      <c r="B491">
        <v>16.5780038187448</v>
      </c>
      <c r="C491">
        <v>1465.46574177186</v>
      </c>
      <c r="D491">
        <v>0.420610112604494</v>
      </c>
      <c r="E491">
        <v>127.136887350823</v>
      </c>
      <c r="F491">
        <v>23.6819949044762</v>
      </c>
      <c r="G491">
        <v>2498.25702797217</v>
      </c>
      <c r="H491">
        <v>0.685589429113872</v>
      </c>
      <c r="I491">
        <v>0.556566947874642</v>
      </c>
      <c r="J491">
        <v>23.1613447783859</v>
      </c>
      <c r="K491">
        <v>2.75874157261392</v>
      </c>
    </row>
    <row r="492" spans="1:11">
      <c r="A492">
        <v>490</v>
      </c>
      <c r="B492">
        <v>16.5778878760434</v>
      </c>
      <c r="C492">
        <v>1465.46052403449</v>
      </c>
      <c r="D492">
        <v>0.4206108152036</v>
      </c>
      <c r="E492">
        <v>127.136466029448</v>
      </c>
      <c r="F492">
        <v>23.6820792236563</v>
      </c>
      <c r="G492">
        <v>2498.26296075219</v>
      </c>
      <c r="H492">
        <v>0.685587415293341</v>
      </c>
      <c r="I492">
        <v>0.5565653138497</v>
      </c>
      <c r="J492">
        <v>23.1613443584978</v>
      </c>
      <c r="K492">
        <v>2.75874157261392</v>
      </c>
    </row>
    <row r="493" spans="1:11">
      <c r="A493">
        <v>491</v>
      </c>
      <c r="B493">
        <v>16.5779863172557</v>
      </c>
      <c r="C493">
        <v>1465.47034991727</v>
      </c>
      <c r="D493">
        <v>0.420611191965684</v>
      </c>
      <c r="E493">
        <v>127.13712084831</v>
      </c>
      <c r="F493">
        <v>23.6819204368651</v>
      </c>
      <c r="G493">
        <v>2498.24362316366</v>
      </c>
      <c r="H493">
        <v>0.685589085354822</v>
      </c>
      <c r="I493">
        <v>0.556566668920623</v>
      </c>
      <c r="J493">
        <v>23.1613816097296</v>
      </c>
      <c r="K493">
        <v>2.75874157261392</v>
      </c>
    </row>
    <row r="494" spans="1:11">
      <c r="A494">
        <v>492</v>
      </c>
      <c r="B494">
        <v>16.5779742110845</v>
      </c>
      <c r="C494">
        <v>1465.46208800191</v>
      </c>
      <c r="D494">
        <v>0.420611595589101</v>
      </c>
      <c r="E494">
        <v>127.136572036434</v>
      </c>
      <c r="F494">
        <v>23.6820539497167</v>
      </c>
      <c r="G494">
        <v>2498.2685750627</v>
      </c>
      <c r="H494">
        <v>0.685587003136393</v>
      </c>
      <c r="I494">
        <v>0.556564979434794</v>
      </c>
      <c r="J494">
        <v>23.1613479846777</v>
      </c>
      <c r="K494">
        <v>2.75874157261392</v>
      </c>
    </row>
    <row r="495" spans="1:11">
      <c r="A495">
        <v>493</v>
      </c>
      <c r="B495">
        <v>16.5778939623375</v>
      </c>
      <c r="C495">
        <v>1465.45981000398</v>
      </c>
      <c r="D495">
        <v>0.420610972440118</v>
      </c>
      <c r="E495">
        <v>127.136443746279</v>
      </c>
      <c r="F495">
        <v>23.6820907625105</v>
      </c>
      <c r="G495">
        <v>2498.26300311049</v>
      </c>
      <c r="H495">
        <v>0.685586635836029</v>
      </c>
      <c r="I495">
        <v>0.556564681393377</v>
      </c>
      <c r="J495">
        <v>23.1613361045596</v>
      </c>
      <c r="K495">
        <v>2.75874157261392</v>
      </c>
    </row>
    <row r="496" spans="1:11">
      <c r="A496">
        <v>494</v>
      </c>
      <c r="B496">
        <v>16.5777088476499</v>
      </c>
      <c r="C496">
        <v>1465.45187001239</v>
      </c>
      <c r="D496">
        <v>0.420609926086465</v>
      </c>
      <c r="E496">
        <v>127.135850025337</v>
      </c>
      <c r="F496">
        <v>23.6822190748798</v>
      </c>
      <c r="G496">
        <v>2498.27321924347</v>
      </c>
      <c r="H496">
        <v>0.685586900297396</v>
      </c>
      <c r="I496">
        <v>0.556564895985614</v>
      </c>
      <c r="J496">
        <v>23.1613226101838</v>
      </c>
      <c r="K496">
        <v>2.75874157261392</v>
      </c>
    </row>
    <row r="497" spans="1:11">
      <c r="A497">
        <v>495</v>
      </c>
      <c r="B497">
        <v>16.577868806395</v>
      </c>
      <c r="C497">
        <v>1465.4612500619</v>
      </c>
      <c r="D497">
        <v>0.420611023997106</v>
      </c>
      <c r="E497">
        <v>127.136488216415</v>
      </c>
      <c r="F497">
        <v>23.6820674909416</v>
      </c>
      <c r="G497">
        <v>2498.26062966011</v>
      </c>
      <c r="H497">
        <v>0.685587104511624</v>
      </c>
      <c r="I497">
        <v>0.556565061671858</v>
      </c>
      <c r="J497">
        <v>23.1613541412737</v>
      </c>
      <c r="K497">
        <v>2.75874157261392</v>
      </c>
    </row>
    <row r="498" spans="1:11">
      <c r="A498">
        <v>496</v>
      </c>
      <c r="B498">
        <v>16.5779102694592</v>
      </c>
      <c r="C498">
        <v>1465.46413788769</v>
      </c>
      <c r="D498">
        <v>0.420610619584344</v>
      </c>
      <c r="E498">
        <v>127.13669779398</v>
      </c>
      <c r="F498">
        <v>23.6820208233478</v>
      </c>
      <c r="G498">
        <v>2498.25722964695</v>
      </c>
      <c r="H498">
        <v>0.685588911142572</v>
      </c>
      <c r="I498">
        <v>0.55656652758403</v>
      </c>
      <c r="J498">
        <v>23.1613602953006</v>
      </c>
      <c r="K498">
        <v>2.75874157261392</v>
      </c>
    </row>
    <row r="499" spans="1:11">
      <c r="A499">
        <v>497</v>
      </c>
      <c r="B499">
        <v>16.5779456456267</v>
      </c>
      <c r="C499">
        <v>1465.46973919367</v>
      </c>
      <c r="D499">
        <v>0.420610597453137</v>
      </c>
      <c r="E499">
        <v>127.137058817295</v>
      </c>
      <c r="F499">
        <v>23.6819303061291</v>
      </c>
      <c r="G499">
        <v>2498.24462012102</v>
      </c>
      <c r="H499">
        <v>0.685590023216469</v>
      </c>
      <c r="I499">
        <v>0.556567429907121</v>
      </c>
      <c r="J499">
        <v>23.1613847038504</v>
      </c>
      <c r="K499">
        <v>2.75874157261392</v>
      </c>
    </row>
    <row r="500" spans="1:11">
      <c r="A500">
        <v>498</v>
      </c>
      <c r="B500">
        <v>16.5779036541504</v>
      </c>
      <c r="C500">
        <v>1465.46023804556</v>
      </c>
      <c r="D500">
        <v>0.420610976367207</v>
      </c>
      <c r="E500">
        <v>127.136468181657</v>
      </c>
      <c r="F500">
        <v>23.6820838452846</v>
      </c>
      <c r="G500">
        <v>2498.26726978907</v>
      </c>
      <c r="H500">
        <v>0.685588285226821</v>
      </c>
      <c r="I500">
        <v>0.556566019733072</v>
      </c>
      <c r="J500">
        <v>23.1613383603628</v>
      </c>
      <c r="K500">
        <v>2.75874157261392</v>
      </c>
    </row>
    <row r="501" spans="1:11">
      <c r="A501">
        <v>499</v>
      </c>
      <c r="B501">
        <v>16.5778728494558</v>
      </c>
      <c r="C501">
        <v>1465.45753554125</v>
      </c>
      <c r="D501">
        <v>0.420610773817149</v>
      </c>
      <c r="E501">
        <v>127.136290654694</v>
      </c>
      <c r="F501">
        <v>23.6821275182892</v>
      </c>
      <c r="G501">
        <v>2498.27030066542</v>
      </c>
      <c r="H501">
        <v>0.685587395771469</v>
      </c>
      <c r="I501">
        <v>0.556565298023069</v>
      </c>
      <c r="J501">
        <v>23.1613278200132</v>
      </c>
      <c r="K501">
        <v>2.75874157261392</v>
      </c>
    </row>
    <row r="502" spans="1:11">
      <c r="A502">
        <v>500</v>
      </c>
      <c r="B502">
        <v>16.5779687451414</v>
      </c>
      <c r="C502">
        <v>1465.46925368202</v>
      </c>
      <c r="D502">
        <v>0.420611045929413</v>
      </c>
      <c r="E502">
        <v>127.137031396356</v>
      </c>
      <c r="F502">
        <v>23.68193815198</v>
      </c>
      <c r="G502">
        <v>2498.252356322</v>
      </c>
      <c r="H502">
        <v>0.685590169029267</v>
      </c>
      <c r="I502">
        <v>0.556567548238815</v>
      </c>
      <c r="J502">
        <v>23.1613814597111</v>
      </c>
      <c r="K502">
        <v>2.75874157261392</v>
      </c>
    </row>
    <row r="503" spans="1:11">
      <c r="A503">
        <v>501</v>
      </c>
      <c r="B503">
        <v>16.5780368637496</v>
      </c>
      <c r="C503">
        <v>1465.47038471222</v>
      </c>
      <c r="D503">
        <v>0.420611317947246</v>
      </c>
      <c r="E503">
        <v>127.137179867385</v>
      </c>
      <c r="F503">
        <v>23.6819198745807</v>
      </c>
      <c r="G503">
        <v>2498.25187154945</v>
      </c>
      <c r="H503">
        <v>0.6855902779064</v>
      </c>
      <c r="I503">
        <v>0.556567636586189</v>
      </c>
      <c r="J503">
        <v>23.1613679398677</v>
      </c>
      <c r="K503">
        <v>2.75874157261392</v>
      </c>
    </row>
    <row r="504" spans="1:11">
      <c r="A504">
        <v>502</v>
      </c>
      <c r="B504">
        <v>16.5776125272785</v>
      </c>
      <c r="C504">
        <v>1465.43099374343</v>
      </c>
      <c r="D504">
        <v>0.420611858685393</v>
      </c>
      <c r="E504">
        <v>127.134518751899</v>
      </c>
      <c r="F504">
        <v>23.6825564475552</v>
      </c>
      <c r="G504">
        <v>2498.32384774474</v>
      </c>
      <c r="H504">
        <v>0.685581540062143</v>
      </c>
      <c r="I504">
        <v>0.556560546747986</v>
      </c>
      <c r="J504">
        <v>23.1612297842162</v>
      </c>
      <c r="K504">
        <v>2.75874157261392</v>
      </c>
    </row>
    <row r="505" spans="1:11">
      <c r="A505">
        <v>503</v>
      </c>
      <c r="B505">
        <v>16.5776076219057</v>
      </c>
      <c r="C505">
        <v>1465.43225110135</v>
      </c>
      <c r="D505">
        <v>0.420611787487211</v>
      </c>
      <c r="E505">
        <v>127.134587120715</v>
      </c>
      <c r="F505">
        <v>23.6825361276463</v>
      </c>
      <c r="G505">
        <v>2498.32005254435</v>
      </c>
      <c r="H505">
        <v>0.685581589593006</v>
      </c>
      <c r="I505">
        <v>0.556560586928883</v>
      </c>
      <c r="J505">
        <v>23.1612386340048</v>
      </c>
      <c r="K505">
        <v>2.75874157261392</v>
      </c>
    </row>
    <row r="506" spans="1:11">
      <c r="A506">
        <v>504</v>
      </c>
      <c r="B506">
        <v>16.5775577245167</v>
      </c>
      <c r="C506">
        <v>1465.42097393392</v>
      </c>
      <c r="D506">
        <v>0.420611405900944</v>
      </c>
      <c r="E506">
        <v>127.133868810568</v>
      </c>
      <c r="F506">
        <v>23.6827183769314</v>
      </c>
      <c r="G506">
        <v>2498.3416935145</v>
      </c>
      <c r="H506">
        <v>0.685579548149339</v>
      </c>
      <c r="I506">
        <v>0.556558930523326</v>
      </c>
      <c r="J506">
        <v>23.1611863715213</v>
      </c>
      <c r="K506">
        <v>2.75874157261392</v>
      </c>
    </row>
    <row r="507" spans="1:11">
      <c r="A507">
        <v>505</v>
      </c>
      <c r="B507">
        <v>16.5775917056976</v>
      </c>
      <c r="C507">
        <v>1465.42289581107</v>
      </c>
      <c r="D507">
        <v>0.420611690973274</v>
      </c>
      <c r="E507">
        <v>127.134020497209</v>
      </c>
      <c r="F507">
        <v>23.68268731745</v>
      </c>
      <c r="G507">
        <v>2498.34254268147</v>
      </c>
      <c r="H507">
        <v>0.68558043392491</v>
      </c>
      <c r="I507">
        <v>0.556559649253592</v>
      </c>
      <c r="J507">
        <v>23.1611880453182</v>
      </c>
      <c r="K507">
        <v>2.75874157261392</v>
      </c>
    </row>
    <row r="508" spans="1:11">
      <c r="A508">
        <v>506</v>
      </c>
      <c r="B508">
        <v>16.5773126577969</v>
      </c>
      <c r="C508">
        <v>1465.40333292841</v>
      </c>
      <c r="D508">
        <v>0.420610476933901</v>
      </c>
      <c r="E508">
        <v>127.132634745057</v>
      </c>
      <c r="F508">
        <v>23.6830034772558</v>
      </c>
      <c r="G508">
        <v>2498.37511066988</v>
      </c>
      <c r="H508">
        <v>0.685577895155269</v>
      </c>
      <c r="I508">
        <v>0.556557589324457</v>
      </c>
      <c r="J508">
        <v>23.1611333564923</v>
      </c>
      <c r="K508">
        <v>2.75874157261392</v>
      </c>
    </row>
    <row r="509" spans="1:11">
      <c r="A509">
        <v>507</v>
      </c>
      <c r="B509">
        <v>16.5775344171626</v>
      </c>
      <c r="C509">
        <v>1465.41906361924</v>
      </c>
      <c r="D509">
        <v>0.420611379545666</v>
      </c>
      <c r="E509">
        <v>127.133747601265</v>
      </c>
      <c r="F509">
        <v>23.6827492496324</v>
      </c>
      <c r="G509">
        <v>2498.34370633623</v>
      </c>
      <c r="H509">
        <v>0.685578944693952</v>
      </c>
      <c r="I509">
        <v>0.556558440874934</v>
      </c>
      <c r="J509">
        <v>23.1611778831387</v>
      </c>
      <c r="K509">
        <v>2.75874157261392</v>
      </c>
    </row>
    <row r="510" spans="1:11">
      <c r="A510">
        <v>508</v>
      </c>
      <c r="B510">
        <v>16.5775539274992</v>
      </c>
      <c r="C510">
        <v>1465.42112982739</v>
      </c>
      <c r="D510">
        <v>0.420610882731712</v>
      </c>
      <c r="E510">
        <v>127.133844563387</v>
      </c>
      <c r="F510">
        <v>23.682715857532</v>
      </c>
      <c r="G510">
        <v>2498.34194954989</v>
      </c>
      <c r="H510">
        <v>0.685580375373957</v>
      </c>
      <c r="I510">
        <v>0.556559601744373</v>
      </c>
      <c r="J510">
        <v>23.1611939165856</v>
      </c>
      <c r="K510">
        <v>2.75874157261392</v>
      </c>
    </row>
    <row r="511" spans="1:11">
      <c r="A511">
        <v>509</v>
      </c>
      <c r="B511">
        <v>16.5775259231783</v>
      </c>
      <c r="C511">
        <v>1465.420885662</v>
      </c>
      <c r="D511">
        <v>0.420610961306395</v>
      </c>
      <c r="E511">
        <v>127.133842199429</v>
      </c>
      <c r="F511">
        <v>23.6827198034971</v>
      </c>
      <c r="G511">
        <v>2498.33552459529</v>
      </c>
      <c r="H511">
        <v>0.685579459351775</v>
      </c>
      <c r="I511">
        <v>0.556558858459871</v>
      </c>
      <c r="J511">
        <v>23.1611911155178</v>
      </c>
      <c r="K511">
        <v>2.75874157261392</v>
      </c>
    </row>
    <row r="512" spans="1:11">
      <c r="A512">
        <v>510</v>
      </c>
      <c r="B512">
        <v>16.5775918362504</v>
      </c>
      <c r="C512">
        <v>1465.42039376535</v>
      </c>
      <c r="D512">
        <v>0.420610378789549</v>
      </c>
      <c r="E512">
        <v>127.133877260169</v>
      </c>
      <c r="F512">
        <v>23.6827277530594</v>
      </c>
      <c r="G512">
        <v>2498.34325525248</v>
      </c>
      <c r="H512">
        <v>0.68558062760772</v>
      </c>
      <c r="I512">
        <v>0.556559806410912</v>
      </c>
      <c r="J512">
        <v>23.1611712126634</v>
      </c>
      <c r="K512">
        <v>2.75874157261392</v>
      </c>
    </row>
    <row r="513" spans="1:11">
      <c r="A513">
        <v>511</v>
      </c>
      <c r="B513">
        <v>16.5775781263257</v>
      </c>
      <c r="C513">
        <v>1465.41969095313</v>
      </c>
      <c r="D513">
        <v>0.420611695758672</v>
      </c>
      <c r="E513">
        <v>127.133784147744</v>
      </c>
      <c r="F513">
        <v>23.682739111246</v>
      </c>
      <c r="G513">
        <v>2498.34831036427</v>
      </c>
      <c r="H513">
        <v>0.685579011026332</v>
      </c>
      <c r="I513">
        <v>0.556558494709557</v>
      </c>
      <c r="J513">
        <v>23.1611804235021</v>
      </c>
      <c r="K513">
        <v>2.75874157261392</v>
      </c>
    </row>
    <row r="514" spans="1:11">
      <c r="A514">
        <v>512</v>
      </c>
      <c r="B514">
        <v>16.5776616098732</v>
      </c>
      <c r="C514">
        <v>1465.43004892794</v>
      </c>
      <c r="D514">
        <v>0.420612198066026</v>
      </c>
      <c r="E514">
        <v>127.134455131816</v>
      </c>
      <c r="F514">
        <v>23.6825717165517</v>
      </c>
      <c r="G514">
        <v>2498.32658496774</v>
      </c>
      <c r="H514">
        <v>0.685581319121209</v>
      </c>
      <c r="I514">
        <v>0.55656036748506</v>
      </c>
      <c r="J514">
        <v>23.161224645475</v>
      </c>
      <c r="K514">
        <v>2.75874157261392</v>
      </c>
    </row>
    <row r="515" spans="1:11">
      <c r="A515">
        <v>513</v>
      </c>
      <c r="B515">
        <v>16.5776540440048</v>
      </c>
      <c r="C515">
        <v>1465.43155879033</v>
      </c>
      <c r="D515">
        <v>0.420612277110781</v>
      </c>
      <c r="E515">
        <v>127.134521347996</v>
      </c>
      <c r="F515">
        <v>23.6825473159414</v>
      </c>
      <c r="G515">
        <v>2498.32436887206</v>
      </c>
      <c r="H515">
        <v>0.685581703899076</v>
      </c>
      <c r="I515">
        <v>0.556560679690429</v>
      </c>
      <c r="J515">
        <v>23.161238663982</v>
      </c>
      <c r="K515">
        <v>2.75874157261392</v>
      </c>
    </row>
    <row r="516" spans="1:11">
      <c r="A516">
        <v>514</v>
      </c>
      <c r="B516">
        <v>16.5775315586207</v>
      </c>
      <c r="C516">
        <v>1465.4191585249</v>
      </c>
      <c r="D516">
        <v>0.420612676247227</v>
      </c>
      <c r="E516">
        <v>127.133712793733</v>
      </c>
      <c r="F516">
        <v>23.682747715855</v>
      </c>
      <c r="G516">
        <v>2498.34486102645</v>
      </c>
      <c r="H516">
        <v>0.685578211553911</v>
      </c>
      <c r="I516">
        <v>0.556557846011641</v>
      </c>
      <c r="J516">
        <v>23.1611892387906</v>
      </c>
      <c r="K516">
        <v>2.75874157261392</v>
      </c>
    </row>
    <row r="517" spans="1:11">
      <c r="A517">
        <v>515</v>
      </c>
      <c r="B517">
        <v>16.5777546170981</v>
      </c>
      <c r="C517">
        <v>1465.43499542531</v>
      </c>
      <c r="D517">
        <v>0.420612637610366</v>
      </c>
      <c r="E517">
        <v>127.134802862992</v>
      </c>
      <c r="F517">
        <v>23.6824917772988</v>
      </c>
      <c r="G517">
        <v>2498.32002388482</v>
      </c>
      <c r="H517">
        <v>0.685581701296645</v>
      </c>
      <c r="I517">
        <v>0.556560677578794</v>
      </c>
      <c r="J517">
        <v>23.161238275002</v>
      </c>
      <c r="K517">
        <v>2.75874157261392</v>
      </c>
    </row>
    <row r="518" spans="1:11">
      <c r="A518">
        <v>516</v>
      </c>
      <c r="B518">
        <v>16.5776680327087</v>
      </c>
      <c r="C518">
        <v>1465.43633125675</v>
      </c>
      <c r="D518">
        <v>0.420611988909504</v>
      </c>
      <c r="E518">
        <v>127.134839172042</v>
      </c>
      <c r="F518">
        <v>23.6824701893141</v>
      </c>
      <c r="G518">
        <v>2498.30988708298</v>
      </c>
      <c r="H518">
        <v>0.68558293124356</v>
      </c>
      <c r="I518">
        <v>0.55656167554256</v>
      </c>
      <c r="J518">
        <v>23.1612575111448</v>
      </c>
      <c r="K518">
        <v>2.75874157261392</v>
      </c>
    </row>
    <row r="519" spans="1:11">
      <c r="A519">
        <v>517</v>
      </c>
      <c r="B519">
        <v>16.5776503137052</v>
      </c>
      <c r="C519">
        <v>1465.42737157456</v>
      </c>
      <c r="D519">
        <v>0.420612386924321</v>
      </c>
      <c r="E519">
        <v>127.134289608497</v>
      </c>
      <c r="F519">
        <v>23.6826149848942</v>
      </c>
      <c r="G519">
        <v>2498.3319934745</v>
      </c>
      <c r="H519">
        <v>0.685580509009434</v>
      </c>
      <c r="I519">
        <v>0.556559710164581</v>
      </c>
      <c r="J519">
        <v>23.1612114092954</v>
      </c>
      <c r="K519">
        <v>2.75874157261392</v>
      </c>
    </row>
    <row r="520" spans="1:11">
      <c r="A520">
        <v>518</v>
      </c>
      <c r="B520">
        <v>16.5776056375421</v>
      </c>
      <c r="C520">
        <v>1465.42710734788</v>
      </c>
      <c r="D520">
        <v>0.420611915521877</v>
      </c>
      <c r="E520">
        <v>127.134230369394</v>
      </c>
      <c r="F520">
        <v>23.6826192550341</v>
      </c>
      <c r="G520">
        <v>2498.3290303139</v>
      </c>
      <c r="H520">
        <v>0.685580415464504</v>
      </c>
      <c r="I520">
        <v>0.556559634250726</v>
      </c>
      <c r="J520">
        <v>23.1612203406672</v>
      </c>
      <c r="K520">
        <v>2.75874157261392</v>
      </c>
    </row>
    <row r="521" spans="1:11">
      <c r="A521">
        <v>519</v>
      </c>
      <c r="B521">
        <v>16.5775959670479</v>
      </c>
      <c r="C521">
        <v>1465.42438983649</v>
      </c>
      <c r="D521">
        <v>0.420611953423644</v>
      </c>
      <c r="E521">
        <v>127.134072818217</v>
      </c>
      <c r="F521">
        <v>23.6826631725422</v>
      </c>
      <c r="G521">
        <v>2498.33389268707</v>
      </c>
      <c r="H521">
        <v>0.685579866701868</v>
      </c>
      <c r="I521">
        <v>0.556559188990152</v>
      </c>
      <c r="J521">
        <v>23.1612043480484</v>
      </c>
      <c r="K521">
        <v>2.75874157261392</v>
      </c>
    </row>
    <row r="522" spans="1:11">
      <c r="A522">
        <v>520</v>
      </c>
      <c r="B522">
        <v>16.5777471670633</v>
      </c>
      <c r="C522">
        <v>1465.4379805478</v>
      </c>
      <c r="D522">
        <v>0.420612293031046</v>
      </c>
      <c r="E522">
        <v>127.134988699031</v>
      </c>
      <c r="F522">
        <v>23.6824435356537</v>
      </c>
      <c r="G522">
        <v>2498.31571996347</v>
      </c>
      <c r="H522">
        <v>0.685583276594803</v>
      </c>
      <c r="I522">
        <v>0.556561955777451</v>
      </c>
      <c r="J522">
        <v>23.1612529125907</v>
      </c>
      <c r="K522">
        <v>2.75874157261392</v>
      </c>
    </row>
    <row r="523" spans="1:11">
      <c r="A523">
        <v>521</v>
      </c>
      <c r="B523">
        <v>16.5775644429396</v>
      </c>
      <c r="C523">
        <v>1465.42303613307</v>
      </c>
      <c r="D523">
        <v>0.420611786548124</v>
      </c>
      <c r="E523">
        <v>127.133962456268</v>
      </c>
      <c r="F523">
        <v>23.6826850497076</v>
      </c>
      <c r="G523">
        <v>2498.33479296732</v>
      </c>
      <c r="H523">
        <v>0.685579156940906</v>
      </c>
      <c r="I523">
        <v>0.55655861308089</v>
      </c>
      <c r="J523">
        <v>23.1612046178336</v>
      </c>
      <c r="K523">
        <v>2.75874157261392</v>
      </c>
    </row>
    <row r="524" spans="1:11">
      <c r="A524">
        <v>522</v>
      </c>
      <c r="B524">
        <v>16.5774824371327</v>
      </c>
      <c r="C524">
        <v>1465.41855564776</v>
      </c>
      <c r="D524">
        <v>0.42061130704334</v>
      </c>
      <c r="E524">
        <v>127.133627060167</v>
      </c>
      <c r="F524">
        <v>23.6827574590011</v>
      </c>
      <c r="G524">
        <v>2498.34397949542</v>
      </c>
      <c r="H524">
        <v>0.685579738014542</v>
      </c>
      <c r="I524">
        <v>0.556559084584581</v>
      </c>
      <c r="J524">
        <v>23.161195688083</v>
      </c>
      <c r="K524">
        <v>2.75874157261392</v>
      </c>
    </row>
    <row r="525" spans="1:11">
      <c r="A525">
        <v>523</v>
      </c>
      <c r="B525">
        <v>16.5773455470331</v>
      </c>
      <c r="C525">
        <v>1465.4048757401</v>
      </c>
      <c r="D525">
        <v>0.420611743136331</v>
      </c>
      <c r="E525">
        <v>127.132719622075</v>
      </c>
      <c r="F525">
        <v>23.6829785432493</v>
      </c>
      <c r="G525">
        <v>2498.36960798078</v>
      </c>
      <c r="H525">
        <v>0.685576381841856</v>
      </c>
      <c r="I525">
        <v>0.55655636140095</v>
      </c>
      <c r="J525">
        <v>23.1611440110639</v>
      </c>
      <c r="K525">
        <v>2.75874157261392</v>
      </c>
    </row>
    <row r="526" spans="1:11">
      <c r="A526">
        <v>524</v>
      </c>
      <c r="B526">
        <v>16.5775971926851</v>
      </c>
      <c r="C526">
        <v>1465.43165656948</v>
      </c>
      <c r="D526">
        <v>0.420610757795508</v>
      </c>
      <c r="E526">
        <v>127.134505574639</v>
      </c>
      <c r="F526">
        <v>23.6825457357521</v>
      </c>
      <c r="G526">
        <v>2498.3150534317</v>
      </c>
      <c r="H526">
        <v>0.685582477012114</v>
      </c>
      <c r="I526">
        <v>0.556561306973858</v>
      </c>
      <c r="J526">
        <v>23.1612435505307</v>
      </c>
      <c r="K526">
        <v>2.75874157261392</v>
      </c>
    </row>
    <row r="527" spans="1:11">
      <c r="A527">
        <v>525</v>
      </c>
      <c r="B527">
        <v>16.5774804449157</v>
      </c>
      <c r="C527">
        <v>1465.41873027409</v>
      </c>
      <c r="D527">
        <v>0.420611494510555</v>
      </c>
      <c r="E527">
        <v>127.133647336143</v>
      </c>
      <c r="F527">
        <v>23.6827546368501</v>
      </c>
      <c r="G527">
        <v>2498.34318438731</v>
      </c>
      <c r="H527">
        <v>0.685579455181873</v>
      </c>
      <c r="I527">
        <v>0.556558855088367</v>
      </c>
      <c r="J527">
        <v>23.1611948871639</v>
      </c>
      <c r="K527">
        <v>2.75874157261392</v>
      </c>
    </row>
    <row r="528" spans="1:11">
      <c r="A528">
        <v>526</v>
      </c>
      <c r="B528">
        <v>16.5774777780295</v>
      </c>
      <c r="C528">
        <v>1465.42207783719</v>
      </c>
      <c r="D528">
        <v>0.420610805823953</v>
      </c>
      <c r="E528">
        <v>127.13381232939</v>
      </c>
      <c r="F528">
        <v>23.6827005367265</v>
      </c>
      <c r="G528">
        <v>2498.33493865251</v>
      </c>
      <c r="H528">
        <v>0.685580703473946</v>
      </c>
      <c r="I528">
        <v>0.556559867948221</v>
      </c>
      <c r="J528">
        <v>23.1612208353094</v>
      </c>
      <c r="K528">
        <v>2.75874157261392</v>
      </c>
    </row>
    <row r="529" spans="1:11">
      <c r="A529">
        <v>527</v>
      </c>
      <c r="B529">
        <v>16.5774819112225</v>
      </c>
      <c r="C529">
        <v>1465.42544006535</v>
      </c>
      <c r="D529">
        <v>0.420611334791222</v>
      </c>
      <c r="E529">
        <v>127.134012664287</v>
      </c>
      <c r="F529">
        <v>23.682646199849</v>
      </c>
      <c r="G529">
        <v>2498.32894510134</v>
      </c>
      <c r="H529">
        <v>0.685580954206384</v>
      </c>
      <c r="I529">
        <v>0.556560071383343</v>
      </c>
      <c r="J529">
        <v>23.1612402404445</v>
      </c>
      <c r="K529">
        <v>2.75874157261392</v>
      </c>
    </row>
    <row r="530" spans="1:11">
      <c r="A530">
        <v>528</v>
      </c>
      <c r="B530">
        <v>16.5775419745341</v>
      </c>
      <c r="C530">
        <v>1465.42972907197</v>
      </c>
      <c r="D530">
        <v>0.42061034227564</v>
      </c>
      <c r="E530">
        <v>127.134340396819</v>
      </c>
      <c r="F530">
        <v>23.682576885692</v>
      </c>
      <c r="G530">
        <v>2498.32031370957</v>
      </c>
      <c r="H530">
        <v>0.685582927627391</v>
      </c>
      <c r="I530">
        <v>0.556561672621328</v>
      </c>
      <c r="J530">
        <v>23.1612454680308</v>
      </c>
      <c r="K530">
        <v>2.75874157261392</v>
      </c>
    </row>
    <row r="531" spans="1:11">
      <c r="A531">
        <v>529</v>
      </c>
      <c r="B531">
        <v>16.5774236329544</v>
      </c>
      <c r="C531">
        <v>1465.42131672165</v>
      </c>
      <c r="D531">
        <v>0.420609854727539</v>
      </c>
      <c r="E531">
        <v>127.133754019813</v>
      </c>
      <c r="F531">
        <v>23.6827128371286</v>
      </c>
      <c r="G531">
        <v>2498.33614086805</v>
      </c>
      <c r="H531">
        <v>0.685582169387207</v>
      </c>
      <c r="I531">
        <v>0.556561057404194</v>
      </c>
      <c r="J531">
        <v>23.1612197670986</v>
      </c>
      <c r="K531">
        <v>2.75874157261392</v>
      </c>
    </row>
    <row r="532" spans="1:11">
      <c r="A532">
        <v>530</v>
      </c>
      <c r="B532">
        <v>16.5773214686008</v>
      </c>
      <c r="C532">
        <v>1465.415202188</v>
      </c>
      <c r="D532">
        <v>0.420609578434844</v>
      </c>
      <c r="E532">
        <v>127.13330572741</v>
      </c>
      <c r="F532">
        <v>23.6828116546816</v>
      </c>
      <c r="G532">
        <v>2498.3458420452</v>
      </c>
      <c r="H532">
        <v>0.685581330961681</v>
      </c>
      <c r="I532">
        <v>0.556560377116823</v>
      </c>
      <c r="J532">
        <v>23.1612070569027</v>
      </c>
      <c r="K532">
        <v>2.75874157261392</v>
      </c>
    </row>
    <row r="533" spans="1:11">
      <c r="A533">
        <v>531</v>
      </c>
      <c r="B533">
        <v>16.5773733951698</v>
      </c>
      <c r="C533">
        <v>1465.41787304139</v>
      </c>
      <c r="D533">
        <v>0.420610092531238</v>
      </c>
      <c r="E533">
        <v>127.133496654024</v>
      </c>
      <c r="F533">
        <v>23.6827684906675</v>
      </c>
      <c r="G533">
        <v>2498.34709615557</v>
      </c>
      <c r="H533">
        <v>0.685582052162466</v>
      </c>
      <c r="I533">
        <v>0.556560962309574</v>
      </c>
      <c r="J533">
        <v>23.1612138613137</v>
      </c>
      <c r="K533">
        <v>2.75874157261392</v>
      </c>
    </row>
    <row r="534" spans="1:11">
      <c r="A534">
        <v>532</v>
      </c>
      <c r="B534">
        <v>16.577307193137</v>
      </c>
      <c r="C534">
        <v>1465.42289642978</v>
      </c>
      <c r="D534">
        <v>0.420608511640288</v>
      </c>
      <c r="E534">
        <v>127.133758915394</v>
      </c>
      <c r="F534">
        <v>23.6826873074511</v>
      </c>
      <c r="G534">
        <v>2498.31911094808</v>
      </c>
      <c r="H534">
        <v>0.685583462003192</v>
      </c>
      <c r="I534">
        <v>0.556562106210554</v>
      </c>
      <c r="J534">
        <v>23.1612508970556</v>
      </c>
      <c r="K534">
        <v>2.75874157261392</v>
      </c>
    </row>
    <row r="535" spans="1:11">
      <c r="A535">
        <v>533</v>
      </c>
      <c r="B535">
        <v>16.5773430422959</v>
      </c>
      <c r="C535">
        <v>1465.4187652238</v>
      </c>
      <c r="D535">
        <v>0.42060965776645</v>
      </c>
      <c r="E535">
        <v>127.133553312626</v>
      </c>
      <c r="F535">
        <v>23.682754072025</v>
      </c>
      <c r="G535">
        <v>2498.33892709702</v>
      </c>
      <c r="H535">
        <v>0.685582538558087</v>
      </c>
      <c r="I535">
        <v>0.556561356960889</v>
      </c>
      <c r="J535">
        <v>23.1612187317113</v>
      </c>
      <c r="K535">
        <v>2.75874157261392</v>
      </c>
    </row>
    <row r="536" spans="1:11">
      <c r="A536">
        <v>534</v>
      </c>
      <c r="B536">
        <v>16.5772767560464</v>
      </c>
      <c r="C536">
        <v>1465.41057681923</v>
      </c>
      <c r="D536">
        <v>0.420608961083686</v>
      </c>
      <c r="E536">
        <v>127.133031399258</v>
      </c>
      <c r="F536">
        <v>23.6828864062491</v>
      </c>
      <c r="G536">
        <v>2498.35718011411</v>
      </c>
      <c r="H536">
        <v>0.685581213034253</v>
      </c>
      <c r="I536">
        <v>0.556560281446769</v>
      </c>
      <c r="J536">
        <v>23.1611815009299</v>
      </c>
      <c r="K536">
        <v>2.75874157261392</v>
      </c>
    </row>
    <row r="537" spans="1:11">
      <c r="A537">
        <v>535</v>
      </c>
      <c r="B537">
        <v>16.5773606112315</v>
      </c>
      <c r="C537">
        <v>1465.41548845434</v>
      </c>
      <c r="D537">
        <v>0.420609655631059</v>
      </c>
      <c r="E537">
        <v>127.133363333304</v>
      </c>
      <c r="F537">
        <v>23.6828070282861</v>
      </c>
      <c r="G537">
        <v>2498.34566344595</v>
      </c>
      <c r="H537">
        <v>0.685581101362205</v>
      </c>
      <c r="I537">
        <v>0.556560190821819</v>
      </c>
      <c r="J537">
        <v>23.1611985906588</v>
      </c>
      <c r="K537">
        <v>2.75874157261392</v>
      </c>
    </row>
    <row r="538" spans="1:11">
      <c r="A538">
        <v>536</v>
      </c>
      <c r="B538">
        <v>16.5775570825019</v>
      </c>
      <c r="C538">
        <v>1465.43244370983</v>
      </c>
      <c r="D538">
        <v>0.420609631999903</v>
      </c>
      <c r="E538">
        <v>127.134437445049</v>
      </c>
      <c r="F538">
        <v>23.6825330149424</v>
      </c>
      <c r="G538">
        <v>2498.32081308734</v>
      </c>
      <c r="H538">
        <v>0.685585113549232</v>
      </c>
      <c r="I538">
        <v>0.556563446305194</v>
      </c>
      <c r="J538">
        <v>23.1612730067734</v>
      </c>
      <c r="K538">
        <v>2.75874157261392</v>
      </c>
    </row>
    <row r="539" spans="1:11">
      <c r="A539">
        <v>537</v>
      </c>
      <c r="B539">
        <v>16.5777153844612</v>
      </c>
      <c r="C539">
        <v>1465.44407435756</v>
      </c>
      <c r="D539">
        <v>0.420609741161542</v>
      </c>
      <c r="E539">
        <v>127.135247741085</v>
      </c>
      <c r="F539">
        <v>23.6823450560815</v>
      </c>
      <c r="G539">
        <v>2498.30640885443</v>
      </c>
      <c r="H539">
        <v>0.685588571606686</v>
      </c>
      <c r="I539">
        <v>0.556566252183205</v>
      </c>
      <c r="J539">
        <v>23.1613072924368</v>
      </c>
      <c r="K539">
        <v>2.75874157261392</v>
      </c>
    </row>
    <row r="540" spans="1:11">
      <c r="A540">
        <v>538</v>
      </c>
      <c r="B540">
        <v>16.5777266706494</v>
      </c>
      <c r="C540">
        <v>1465.44674500424</v>
      </c>
      <c r="D540">
        <v>0.420609552469513</v>
      </c>
      <c r="E540">
        <v>127.135412881566</v>
      </c>
      <c r="F540">
        <v>23.6823018971088</v>
      </c>
      <c r="G540">
        <v>2498.30101453094</v>
      </c>
      <c r="H540">
        <v>0.685589380387578</v>
      </c>
      <c r="I540">
        <v>0.55656690842383</v>
      </c>
      <c r="J540">
        <v>23.1613204876656</v>
      </c>
      <c r="K540">
        <v>2.75874157261392</v>
      </c>
    </row>
    <row r="541" spans="1:11">
      <c r="A541">
        <v>539</v>
      </c>
      <c r="B541">
        <v>16.5777274160738</v>
      </c>
      <c r="C541">
        <v>1465.441691972</v>
      </c>
      <c r="D541">
        <v>0.420609241271598</v>
      </c>
      <c r="E541">
        <v>127.135112103267</v>
      </c>
      <c r="F541">
        <v>23.6823835567447</v>
      </c>
      <c r="G541">
        <v>2498.31095503596</v>
      </c>
      <c r="H541">
        <v>0.685588864923617</v>
      </c>
      <c r="I541">
        <v>0.55656649019542</v>
      </c>
      <c r="J541">
        <v>23.1612910243906</v>
      </c>
      <c r="K541">
        <v>2.75874157261392</v>
      </c>
    </row>
    <row r="542" spans="1:11">
      <c r="A542">
        <v>540</v>
      </c>
      <c r="B542">
        <v>16.5776820703851</v>
      </c>
      <c r="C542">
        <v>1465.44206387601</v>
      </c>
      <c r="D542">
        <v>0.420609583652855</v>
      </c>
      <c r="E542">
        <v>127.135099989182</v>
      </c>
      <c r="F542">
        <v>23.6823775465627</v>
      </c>
      <c r="G542">
        <v>2498.30840396494</v>
      </c>
      <c r="H542">
        <v>0.685587952925611</v>
      </c>
      <c r="I542">
        <v>0.556565750181258</v>
      </c>
      <c r="J542">
        <v>23.1613030233612</v>
      </c>
      <c r="K542">
        <v>2.75874157261392</v>
      </c>
    </row>
    <row r="543" spans="1:11">
      <c r="A543">
        <v>541</v>
      </c>
      <c r="B543">
        <v>16.5776691853232</v>
      </c>
      <c r="C543">
        <v>1465.43905066113</v>
      </c>
      <c r="D543">
        <v>0.420609162318312</v>
      </c>
      <c r="E543">
        <v>127.134907931265</v>
      </c>
      <c r="F543">
        <v>23.6824262419298</v>
      </c>
      <c r="G543">
        <v>2498.31324080226</v>
      </c>
      <c r="H543">
        <v>0.685587292717183</v>
      </c>
      <c r="I543">
        <v>0.556565214488691</v>
      </c>
      <c r="J543">
        <v>23.1612894206916</v>
      </c>
      <c r="K543">
        <v>2.75874157261392</v>
      </c>
    </row>
    <row r="544" spans="1:11">
      <c r="A544">
        <v>542</v>
      </c>
      <c r="B544">
        <v>16.5777465476851</v>
      </c>
      <c r="C544">
        <v>1465.44775508448</v>
      </c>
      <c r="D544">
        <v>0.420609483915508</v>
      </c>
      <c r="E544">
        <v>127.135492633106</v>
      </c>
      <c r="F544">
        <v>23.6822855737529</v>
      </c>
      <c r="G544">
        <v>2498.29771542006</v>
      </c>
      <c r="H544">
        <v>0.685589391820714</v>
      </c>
      <c r="I544">
        <v>0.55656691769452</v>
      </c>
      <c r="J544">
        <v>23.16132104921</v>
      </c>
      <c r="K544">
        <v>2.75874157261392</v>
      </c>
    </row>
    <row r="545" spans="1:11">
      <c r="A545">
        <v>543</v>
      </c>
      <c r="B545">
        <v>16.5779251179238</v>
      </c>
      <c r="C545">
        <v>1465.46425227819</v>
      </c>
      <c r="D545">
        <v>0.420609395543745</v>
      </c>
      <c r="E545">
        <v>127.136595646696</v>
      </c>
      <c r="F545">
        <v>23.6820189747881</v>
      </c>
      <c r="G545">
        <v>2498.26762444732</v>
      </c>
      <c r="H545">
        <v>0.685592832020829</v>
      </c>
      <c r="I545">
        <v>0.556569709049801</v>
      </c>
      <c r="J545">
        <v>23.1613814107253</v>
      </c>
      <c r="K545">
        <v>2.75874157261392</v>
      </c>
    </row>
    <row r="546" spans="1:11">
      <c r="A546">
        <v>544</v>
      </c>
      <c r="B546">
        <v>16.5776769466834</v>
      </c>
      <c r="C546">
        <v>1465.44267587061</v>
      </c>
      <c r="D546">
        <v>0.420609206025612</v>
      </c>
      <c r="E546">
        <v>127.135137720559</v>
      </c>
      <c r="F546">
        <v>23.6823676563859</v>
      </c>
      <c r="G546">
        <v>2498.30669601177</v>
      </c>
      <c r="H546">
        <v>0.685588854760474</v>
      </c>
      <c r="I546">
        <v>0.556566481933084</v>
      </c>
      <c r="J546">
        <v>23.1613056820286</v>
      </c>
      <c r="K546">
        <v>2.75874157261392</v>
      </c>
    </row>
    <row r="547" spans="1:11">
      <c r="A547">
        <v>545</v>
      </c>
      <c r="B547">
        <v>16.5775754461556</v>
      </c>
      <c r="C547">
        <v>1465.42806778878</v>
      </c>
      <c r="D547">
        <v>0.420610305298651</v>
      </c>
      <c r="E547">
        <v>127.134181078631</v>
      </c>
      <c r="F547">
        <v>23.682603733456</v>
      </c>
      <c r="G547">
        <v>2498.33761727549</v>
      </c>
      <c r="H547">
        <v>0.685584594755798</v>
      </c>
      <c r="I547">
        <v>0.55656302538787</v>
      </c>
      <c r="J547">
        <v>23.1612470850461</v>
      </c>
      <c r="K547">
        <v>2.75874157261392</v>
      </c>
    </row>
    <row r="548" spans="1:11">
      <c r="A548">
        <v>546</v>
      </c>
      <c r="B548">
        <v>16.5777461861957</v>
      </c>
      <c r="C548">
        <v>1465.45077080944</v>
      </c>
      <c r="D548">
        <v>0.420609480010236</v>
      </c>
      <c r="E548">
        <v>127.13566117272</v>
      </c>
      <c r="F548">
        <v>23.6822368384004</v>
      </c>
      <c r="G548">
        <v>2498.29108810868</v>
      </c>
      <c r="H548">
        <v>0.685589935265845</v>
      </c>
      <c r="I548">
        <v>0.556567358637444</v>
      </c>
      <c r="J548">
        <v>23.1613406384315</v>
      </c>
      <c r="K548">
        <v>2.75874157261392</v>
      </c>
    </row>
    <row r="549" spans="1:11">
      <c r="A549">
        <v>547</v>
      </c>
      <c r="B549">
        <v>16.5778112931902</v>
      </c>
      <c r="C549">
        <v>1465.4560743478</v>
      </c>
      <c r="D549">
        <v>0.420610659389484</v>
      </c>
      <c r="E549">
        <v>127.136025752919</v>
      </c>
      <c r="F549">
        <v>23.6821511315318</v>
      </c>
      <c r="G549">
        <v>2498.28563985569</v>
      </c>
      <c r="H549">
        <v>0.685590404073382</v>
      </c>
      <c r="I549">
        <v>0.556567739026714</v>
      </c>
      <c r="J549">
        <v>23.1613585637068</v>
      </c>
      <c r="K549">
        <v>2.75874157261392</v>
      </c>
    </row>
    <row r="550" spans="1:11">
      <c r="A550">
        <v>548</v>
      </c>
      <c r="B550">
        <v>16.5777255164446</v>
      </c>
      <c r="C550">
        <v>1465.44458602743</v>
      </c>
      <c r="D550">
        <v>0.420609778389637</v>
      </c>
      <c r="E550">
        <v>127.135274806162</v>
      </c>
      <c r="F550">
        <v>23.6823367872309</v>
      </c>
      <c r="G550">
        <v>2498.30458535442</v>
      </c>
      <c r="H550">
        <v>0.685588466485736</v>
      </c>
      <c r="I550">
        <v>0.556566166882142</v>
      </c>
      <c r="J550">
        <v>23.1613105483131</v>
      </c>
      <c r="K550">
        <v>2.75874157261392</v>
      </c>
    </row>
    <row r="551" spans="1:11">
      <c r="A551">
        <v>549</v>
      </c>
      <c r="B551">
        <v>16.5776847249822</v>
      </c>
      <c r="C551">
        <v>1465.44201499873</v>
      </c>
      <c r="D551">
        <v>0.420609090493824</v>
      </c>
      <c r="E551">
        <v>127.135071828939</v>
      </c>
      <c r="F551">
        <v>23.6823783364473</v>
      </c>
      <c r="G551">
        <v>2498.30360267473</v>
      </c>
      <c r="H551">
        <v>0.685587587283475</v>
      </c>
      <c r="I551">
        <v>0.556565453480833</v>
      </c>
      <c r="J551">
        <v>23.1613075809612</v>
      </c>
      <c r="K551">
        <v>2.75874157261392</v>
      </c>
    </row>
    <row r="552" spans="1:11">
      <c r="A552">
        <v>550</v>
      </c>
      <c r="B552">
        <v>16.5777460224833</v>
      </c>
      <c r="C552">
        <v>1465.44531936861</v>
      </c>
      <c r="D552">
        <v>0.420609399958909</v>
      </c>
      <c r="E552">
        <v>127.135352429857</v>
      </c>
      <c r="F552">
        <v>23.6823249360669</v>
      </c>
      <c r="G552">
        <v>2498.30475337176</v>
      </c>
      <c r="H552">
        <v>0.68558910618179</v>
      </c>
      <c r="I552">
        <v>0.55656668593716</v>
      </c>
      <c r="J552">
        <v>23.1613061010452</v>
      </c>
      <c r="K552">
        <v>2.75874157261392</v>
      </c>
    </row>
    <row r="553" spans="1:11">
      <c r="A553">
        <v>551</v>
      </c>
      <c r="B553">
        <v>16.5776214556281</v>
      </c>
      <c r="C553">
        <v>1465.43482884972</v>
      </c>
      <c r="D553">
        <v>0.42060976955257</v>
      </c>
      <c r="E553">
        <v>127.134604390296</v>
      </c>
      <c r="F553">
        <v>23.6824944692813</v>
      </c>
      <c r="G553">
        <v>2498.32792978435</v>
      </c>
      <c r="H553">
        <v>0.685586927934806</v>
      </c>
      <c r="I553">
        <v>0.556564918527936</v>
      </c>
      <c r="J553">
        <v>23.1612782249137</v>
      </c>
      <c r="K553">
        <v>2.75874157261392</v>
      </c>
    </row>
    <row r="554" spans="1:11">
      <c r="A554">
        <v>552</v>
      </c>
      <c r="B554">
        <v>16.5777833037787</v>
      </c>
      <c r="C554">
        <v>1465.44883506195</v>
      </c>
      <c r="D554">
        <v>0.420609791525614</v>
      </c>
      <c r="E554">
        <v>127.135590752578</v>
      </c>
      <c r="F554">
        <v>23.682268120851</v>
      </c>
      <c r="G554">
        <v>2498.29894794635</v>
      </c>
      <c r="H554">
        <v>0.685589960872377</v>
      </c>
      <c r="I554">
        <v>0.556567379433979</v>
      </c>
      <c r="J554">
        <v>23.1613186978066</v>
      </c>
      <c r="K554">
        <v>2.75874157261392</v>
      </c>
    </row>
    <row r="555" spans="1:11">
      <c r="A555">
        <v>553</v>
      </c>
      <c r="B555">
        <v>16.5778444263461</v>
      </c>
      <c r="C555">
        <v>1465.45639428662</v>
      </c>
      <c r="D555">
        <v>0.420609119637722</v>
      </c>
      <c r="E555">
        <v>127.136122089743</v>
      </c>
      <c r="F555">
        <v>23.6821459612383</v>
      </c>
      <c r="G555">
        <v>2498.28593748474</v>
      </c>
      <c r="H555">
        <v>0.68559300485028</v>
      </c>
      <c r="I555">
        <v>0.556569849322541</v>
      </c>
      <c r="J555">
        <v>23.1613404471746</v>
      </c>
      <c r="K555">
        <v>2.75874157261392</v>
      </c>
    </row>
    <row r="556" spans="1:11">
      <c r="A556">
        <v>554</v>
      </c>
      <c r="B556">
        <v>16.5778388878145</v>
      </c>
      <c r="C556">
        <v>1465.45001224664</v>
      </c>
      <c r="D556">
        <v>0.42060988397261</v>
      </c>
      <c r="E556">
        <v>127.135709457302</v>
      </c>
      <c r="F556">
        <v>23.6822490970677</v>
      </c>
      <c r="G556">
        <v>2498.29782013308</v>
      </c>
      <c r="H556">
        <v>0.685589956429598</v>
      </c>
      <c r="I556">
        <v>0.556567375832245</v>
      </c>
      <c r="J556">
        <v>23.1613128899294</v>
      </c>
      <c r="K556">
        <v>2.75874157261392</v>
      </c>
    </row>
    <row r="557" spans="1:11">
      <c r="A557">
        <v>555</v>
      </c>
      <c r="B557">
        <v>16.5777243893775</v>
      </c>
      <c r="C557">
        <v>1465.44494570123</v>
      </c>
      <c r="D557">
        <v>0.420609513943946</v>
      </c>
      <c r="E557">
        <v>127.135316809434</v>
      </c>
      <c r="F557">
        <v>23.682330974719</v>
      </c>
      <c r="G557">
        <v>2498.30584753778</v>
      </c>
      <c r="H557">
        <v>0.68558966056482</v>
      </c>
      <c r="I557">
        <v>0.556567135772646</v>
      </c>
      <c r="J557">
        <v>23.1613075088397</v>
      </c>
      <c r="K557">
        <v>2.75874157261392</v>
      </c>
    </row>
    <row r="558" spans="1:11">
      <c r="A558">
        <v>556</v>
      </c>
      <c r="B558">
        <v>16.5777422539362</v>
      </c>
      <c r="C558">
        <v>1465.45039027181</v>
      </c>
      <c r="D558">
        <v>0.420609055286378</v>
      </c>
      <c r="E558">
        <v>127.135654413621</v>
      </c>
      <c r="F558">
        <v>23.6822429880337</v>
      </c>
      <c r="G558">
        <v>2498.28994126886</v>
      </c>
      <c r="H558">
        <v>0.685590955077729</v>
      </c>
      <c r="I558">
        <v>0.556568186122081</v>
      </c>
      <c r="J558">
        <v>23.1613342123731</v>
      </c>
      <c r="K558">
        <v>2.75874157261392</v>
      </c>
    </row>
    <row r="559" spans="1:11">
      <c r="A559">
        <v>557</v>
      </c>
      <c r="B559">
        <v>16.577719860698</v>
      </c>
      <c r="C559">
        <v>1465.44902478581</v>
      </c>
      <c r="D559">
        <v>0.420609016153019</v>
      </c>
      <c r="E559">
        <v>127.135554021716</v>
      </c>
      <c r="F559">
        <v>23.6822650548341</v>
      </c>
      <c r="G559">
        <v>2498.29242310676</v>
      </c>
      <c r="H559">
        <v>0.685590788188594</v>
      </c>
      <c r="I559">
        <v>0.556568050711593</v>
      </c>
      <c r="J559">
        <v>23.1613314459458</v>
      </c>
      <c r="K559">
        <v>2.75874157261392</v>
      </c>
    </row>
    <row r="560" spans="1:11">
      <c r="A560">
        <v>558</v>
      </c>
      <c r="B560">
        <v>16.5778039066914</v>
      </c>
      <c r="C560">
        <v>1465.45366391168</v>
      </c>
      <c r="D560">
        <v>0.420609579033681</v>
      </c>
      <c r="E560">
        <v>127.135888121087</v>
      </c>
      <c r="F560">
        <v>23.6821900848701</v>
      </c>
      <c r="G560">
        <v>2498.29023685877</v>
      </c>
      <c r="H560">
        <v>0.685591788681884</v>
      </c>
      <c r="I560">
        <v>0.556568862518292</v>
      </c>
      <c r="J560">
        <v>23.1613425606117</v>
      </c>
      <c r="K560">
        <v>2.75874157261392</v>
      </c>
    </row>
    <row r="561" spans="1:11">
      <c r="A561">
        <v>559</v>
      </c>
      <c r="B561">
        <v>16.5777603620439</v>
      </c>
      <c r="C561">
        <v>1465.45073539532</v>
      </c>
      <c r="D561">
        <v>0.420609607341306</v>
      </c>
      <c r="E561">
        <v>127.135696299189</v>
      </c>
      <c r="F561">
        <v>23.6822374107061</v>
      </c>
      <c r="G561">
        <v>2498.29439398888</v>
      </c>
      <c r="H561">
        <v>0.685591190799762</v>
      </c>
      <c r="I561">
        <v>0.556568377397619</v>
      </c>
      <c r="J561">
        <v>23.161331352291</v>
      </c>
      <c r="K561">
        <v>2.75874157261392</v>
      </c>
    </row>
    <row r="562" spans="1:11">
      <c r="A562">
        <v>560</v>
      </c>
      <c r="B562">
        <v>16.5776853744244</v>
      </c>
      <c r="C562">
        <v>1465.44393785145</v>
      </c>
      <c r="D562">
        <v>0.420609438748291</v>
      </c>
      <c r="E562">
        <v>127.135256020046</v>
      </c>
      <c r="F562">
        <v>23.6823472620921</v>
      </c>
      <c r="G562">
        <v>2498.30471168702</v>
      </c>
      <c r="H562">
        <v>0.685589659277703</v>
      </c>
      <c r="I562">
        <v>0.556567134722275</v>
      </c>
      <c r="J562">
        <v>23.1613034175072</v>
      </c>
      <c r="K562">
        <v>2.75874157261392</v>
      </c>
    </row>
    <row r="563" spans="1:11">
      <c r="A563">
        <v>561</v>
      </c>
      <c r="B563">
        <v>16.5777687807385</v>
      </c>
      <c r="C563">
        <v>1465.45241466784</v>
      </c>
      <c r="D563">
        <v>0.420609665056401</v>
      </c>
      <c r="E563">
        <v>127.13580218515</v>
      </c>
      <c r="F563">
        <v>23.6822102730589</v>
      </c>
      <c r="G563">
        <v>2498.29145104618</v>
      </c>
      <c r="H563">
        <v>0.685591464565707</v>
      </c>
      <c r="I563">
        <v>0.556568599527367</v>
      </c>
      <c r="J563">
        <v>23.1613393829368</v>
      </c>
      <c r="K563">
        <v>2.75874157261392</v>
      </c>
    </row>
    <row r="564" spans="1:11">
      <c r="A564">
        <v>562</v>
      </c>
      <c r="B564">
        <v>16.5778311790832</v>
      </c>
      <c r="C564">
        <v>1465.45532742671</v>
      </c>
      <c r="D564">
        <v>0.420609488193639</v>
      </c>
      <c r="E564">
        <v>127.136022522027</v>
      </c>
      <c r="F564">
        <v>23.6821632019768</v>
      </c>
      <c r="G564">
        <v>2498.28877582097</v>
      </c>
      <c r="H564">
        <v>0.685592824558574</v>
      </c>
      <c r="I564">
        <v>0.556569703036756</v>
      </c>
      <c r="J564">
        <v>23.161342898738</v>
      </c>
      <c r="K564">
        <v>2.75874157261392</v>
      </c>
    </row>
    <row r="565" spans="1:11">
      <c r="A565">
        <v>563</v>
      </c>
      <c r="B565">
        <v>16.5778121072252</v>
      </c>
      <c r="C565">
        <v>1465.45646023482</v>
      </c>
      <c r="D565">
        <v>0.420609432818308</v>
      </c>
      <c r="E565">
        <v>127.136076247507</v>
      </c>
      <c r="F565">
        <v>23.6821448954987</v>
      </c>
      <c r="G565">
        <v>2498.28313603369</v>
      </c>
      <c r="H565">
        <v>0.685592526469058</v>
      </c>
      <c r="I565">
        <v>0.556569461150701</v>
      </c>
      <c r="J565">
        <v>23.1613531534357</v>
      </c>
      <c r="K565">
        <v>2.75874157261392</v>
      </c>
    </row>
    <row r="566" spans="1:11">
      <c r="A566">
        <v>564</v>
      </c>
      <c r="B566">
        <v>16.5777849335448</v>
      </c>
      <c r="C566">
        <v>1465.45060488997</v>
      </c>
      <c r="D566">
        <v>0.42060973291706</v>
      </c>
      <c r="E566">
        <v>127.135707276658</v>
      </c>
      <c r="F566">
        <v>23.682239519722</v>
      </c>
      <c r="G566">
        <v>2498.29511167739</v>
      </c>
      <c r="H566">
        <v>0.685590962841124</v>
      </c>
      <c r="I566">
        <v>0.556568192432705</v>
      </c>
      <c r="J566">
        <v>23.1613257213351</v>
      </c>
      <c r="K566">
        <v>2.75874157261392</v>
      </c>
    </row>
    <row r="567" spans="1:11">
      <c r="A567">
        <v>565</v>
      </c>
      <c r="B567">
        <v>16.5777854491207</v>
      </c>
      <c r="C567">
        <v>1465.45326224564</v>
      </c>
      <c r="D567">
        <v>0.420609911653247</v>
      </c>
      <c r="E567">
        <v>127.135866612573</v>
      </c>
      <c r="F567">
        <v>23.6821965759208</v>
      </c>
      <c r="G567">
        <v>2498.29091591069</v>
      </c>
      <c r="H567">
        <v>0.685591582062125</v>
      </c>
      <c r="I567">
        <v>0.556568694866546</v>
      </c>
      <c r="J567">
        <v>23.1613406981435</v>
      </c>
      <c r="K567">
        <v>2.75874157261392</v>
      </c>
    </row>
    <row r="568" spans="1:11">
      <c r="A568">
        <v>566</v>
      </c>
      <c r="B568">
        <v>16.5777671823461</v>
      </c>
      <c r="C568">
        <v>1465.45172050858</v>
      </c>
      <c r="D568">
        <v>0.420610003066628</v>
      </c>
      <c r="E568">
        <v>127.135748869724</v>
      </c>
      <c r="F568">
        <v>23.6822214909143</v>
      </c>
      <c r="G568">
        <v>2498.29137883014</v>
      </c>
      <c r="H568">
        <v>0.685590747680739</v>
      </c>
      <c r="I568">
        <v>0.556568017841193</v>
      </c>
      <c r="J568">
        <v>23.1613383391125</v>
      </c>
      <c r="K568">
        <v>2.75874157261392</v>
      </c>
    </row>
    <row r="569" spans="1:11">
      <c r="A569">
        <v>567</v>
      </c>
      <c r="B569">
        <v>16.5778020072546</v>
      </c>
      <c r="C569">
        <v>1465.45507181609</v>
      </c>
      <c r="D569">
        <v>0.420609873908969</v>
      </c>
      <c r="E569">
        <v>127.135987229858</v>
      </c>
      <c r="F569">
        <v>23.6821673327158</v>
      </c>
      <c r="G569">
        <v>2498.28787637282</v>
      </c>
      <c r="H569">
        <v>0.6855921401733</v>
      </c>
      <c r="I569">
        <v>0.556569147717437</v>
      </c>
      <c r="J569">
        <v>23.1613474992124</v>
      </c>
      <c r="K569">
        <v>2.75874157261392</v>
      </c>
    </row>
    <row r="570" spans="1:11">
      <c r="A570">
        <v>568</v>
      </c>
      <c r="B570">
        <v>16.5777660689866</v>
      </c>
      <c r="C570">
        <v>1465.45033001919</v>
      </c>
      <c r="D570">
        <v>0.420610069033452</v>
      </c>
      <c r="E570">
        <v>127.135680266005</v>
      </c>
      <c r="F570">
        <v>23.6822439617392</v>
      </c>
      <c r="G570">
        <v>2498.29685246149</v>
      </c>
      <c r="H570">
        <v>0.685590839306219</v>
      </c>
      <c r="I570">
        <v>0.556568092199745</v>
      </c>
      <c r="J570">
        <v>23.1613275883021</v>
      </c>
      <c r="K570">
        <v>2.75874157261392</v>
      </c>
    </row>
    <row r="571" spans="1:11">
      <c r="A571">
        <v>569</v>
      </c>
      <c r="B571">
        <v>16.5777357090395</v>
      </c>
      <c r="C571">
        <v>1465.44742805784</v>
      </c>
      <c r="D571">
        <v>0.420610241554801</v>
      </c>
      <c r="E571">
        <v>127.135474069122</v>
      </c>
      <c r="F571">
        <v>23.6822908586496</v>
      </c>
      <c r="G571">
        <v>2498.30272298649</v>
      </c>
      <c r="H571">
        <v>0.685590012272202</v>
      </c>
      <c r="I571">
        <v>0.556567421147075</v>
      </c>
      <c r="J571">
        <v>23.1613197362579</v>
      </c>
      <c r="K571">
        <v>2.75874157261392</v>
      </c>
    </row>
    <row r="572" spans="1:11">
      <c r="A572">
        <v>570</v>
      </c>
      <c r="B572">
        <v>16.5777129400627</v>
      </c>
      <c r="C572">
        <v>1465.44571841538</v>
      </c>
      <c r="D572">
        <v>0.420609993103349</v>
      </c>
      <c r="E572">
        <v>127.135373720854</v>
      </c>
      <c r="F572">
        <v>23.6823184872744</v>
      </c>
      <c r="G572">
        <v>2498.30591125375</v>
      </c>
      <c r="H572">
        <v>0.685590232502165</v>
      </c>
      <c r="I572">
        <v>0.556567599849823</v>
      </c>
      <c r="J572">
        <v>23.1613100055299</v>
      </c>
      <c r="K572">
        <v>2.75874157261392</v>
      </c>
    </row>
    <row r="573" spans="1:11">
      <c r="A573">
        <v>571</v>
      </c>
      <c r="B573">
        <v>16.5777397332871</v>
      </c>
      <c r="C573">
        <v>1465.44812982522</v>
      </c>
      <c r="D573">
        <v>0.420610088580246</v>
      </c>
      <c r="E573">
        <v>127.135535461556</v>
      </c>
      <c r="F573">
        <v>23.6822795177778</v>
      </c>
      <c r="G573">
        <v>2498.30168071198</v>
      </c>
      <c r="H573">
        <v>0.68559054091303</v>
      </c>
      <c r="I573">
        <v>0.556567850090004</v>
      </c>
      <c r="J573">
        <v>23.1613189593679</v>
      </c>
      <c r="K573">
        <v>2.75874157261392</v>
      </c>
    </row>
    <row r="574" spans="1:11">
      <c r="A574">
        <v>572</v>
      </c>
      <c r="B574">
        <v>16.5776855335647</v>
      </c>
      <c r="C574">
        <v>1465.44578230433</v>
      </c>
      <c r="D574">
        <v>0.420610051974495</v>
      </c>
      <c r="E574">
        <v>127.135352120059</v>
      </c>
      <c r="F574">
        <v>23.6823174547979</v>
      </c>
      <c r="G574">
        <v>2498.30320925226</v>
      </c>
      <c r="H574">
        <v>0.685590029081214</v>
      </c>
      <c r="I574">
        <v>0.556567434786797</v>
      </c>
      <c r="J574">
        <v>23.1613169709624</v>
      </c>
      <c r="K574">
        <v>2.75874157261392</v>
      </c>
    </row>
    <row r="575" spans="1:11">
      <c r="A575">
        <v>573</v>
      </c>
      <c r="B575">
        <v>16.5776799098962</v>
      </c>
      <c r="C575">
        <v>1465.44415993539</v>
      </c>
      <c r="D575">
        <v>0.420609834344416</v>
      </c>
      <c r="E575">
        <v>127.13525317588</v>
      </c>
      <c r="F575">
        <v>23.682343673099</v>
      </c>
      <c r="G575">
        <v>2498.30817289023</v>
      </c>
      <c r="H575">
        <v>0.685589964915566</v>
      </c>
      <c r="I575">
        <v>0.55656738272858</v>
      </c>
      <c r="J575">
        <v>23.1613082607541</v>
      </c>
      <c r="K575">
        <v>2.75874157261392</v>
      </c>
    </row>
    <row r="576" spans="1:11">
      <c r="A576">
        <v>574</v>
      </c>
      <c r="B576">
        <v>16.5777113683738</v>
      </c>
      <c r="C576">
        <v>1465.44268712966</v>
      </c>
      <c r="D576">
        <v>0.420609765348784</v>
      </c>
      <c r="E576">
        <v>127.135197540056</v>
      </c>
      <c r="F576">
        <v>23.6823674744334</v>
      </c>
      <c r="G576">
        <v>2498.31147865598</v>
      </c>
      <c r="H576">
        <v>0.685589326960095</v>
      </c>
      <c r="I576">
        <v>0.556566865095694</v>
      </c>
      <c r="J576">
        <v>23.1612917583862</v>
      </c>
      <c r="K576">
        <v>2.75874157261392</v>
      </c>
    </row>
    <row r="577" spans="1:11">
      <c r="A577">
        <v>575</v>
      </c>
      <c r="B577">
        <v>16.5777551164221</v>
      </c>
      <c r="C577">
        <v>1465.44726405428</v>
      </c>
      <c r="D577">
        <v>0.420609756520591</v>
      </c>
      <c r="E577">
        <v>127.135501744575</v>
      </c>
      <c r="F577">
        <v>23.6822935090213</v>
      </c>
      <c r="G577">
        <v>2498.30088558045</v>
      </c>
      <c r="H577">
        <v>0.685590026482814</v>
      </c>
      <c r="I577">
        <v>0.556567432676051</v>
      </c>
      <c r="J577">
        <v>23.1613092971417</v>
      </c>
      <c r="K577">
        <v>2.75874157261392</v>
      </c>
    </row>
    <row r="578" spans="1:11">
      <c r="A578">
        <v>576</v>
      </c>
      <c r="B578">
        <v>16.5777776356747</v>
      </c>
      <c r="C578">
        <v>1465.44315009006</v>
      </c>
      <c r="D578">
        <v>0.420610512828886</v>
      </c>
      <c r="E578">
        <v>127.135275228673</v>
      </c>
      <c r="F578">
        <v>23.6823599927386</v>
      </c>
      <c r="G578">
        <v>2498.31476531219</v>
      </c>
      <c r="H578">
        <v>0.685588473019171</v>
      </c>
      <c r="I578">
        <v>0.556566172210046</v>
      </c>
      <c r="J578">
        <v>23.1612822250694</v>
      </c>
      <c r="K578">
        <v>2.75874157261392</v>
      </c>
    </row>
    <row r="579" spans="1:11">
      <c r="A579">
        <v>577</v>
      </c>
      <c r="B579">
        <v>16.577666891079</v>
      </c>
      <c r="C579">
        <v>1465.43969604625</v>
      </c>
      <c r="D579">
        <v>0.420609783586854</v>
      </c>
      <c r="E579">
        <v>127.134985864974</v>
      </c>
      <c r="F579">
        <v>23.6824158121007</v>
      </c>
      <c r="G579">
        <v>2498.31576406541</v>
      </c>
      <c r="H579">
        <v>0.685588499454873</v>
      </c>
      <c r="I579">
        <v>0.556566193657318</v>
      </c>
      <c r="J579">
        <v>23.1612839017157</v>
      </c>
      <c r="K579">
        <v>2.75874157261392</v>
      </c>
    </row>
    <row r="580" spans="1:11">
      <c r="A580">
        <v>578</v>
      </c>
      <c r="B580">
        <v>16.5776757718958</v>
      </c>
      <c r="C580">
        <v>1465.43697009929</v>
      </c>
      <c r="D580">
        <v>0.420609689586456</v>
      </c>
      <c r="E580">
        <v>127.134834148512</v>
      </c>
      <c r="F580">
        <v>23.6824598651788</v>
      </c>
      <c r="G580">
        <v>2498.32427346305</v>
      </c>
      <c r="H580">
        <v>0.685588703697118</v>
      </c>
      <c r="I580">
        <v>0.556566359401924</v>
      </c>
      <c r="J580">
        <v>23.161265354261</v>
      </c>
      <c r="K580">
        <v>2.75874157261392</v>
      </c>
    </row>
    <row r="581" spans="1:11">
      <c r="A581">
        <v>579</v>
      </c>
      <c r="B581">
        <v>16.5777469435139</v>
      </c>
      <c r="C581">
        <v>1465.44455353839</v>
      </c>
      <c r="D581">
        <v>0.420610032241464</v>
      </c>
      <c r="E581">
        <v>127.135331673218</v>
      </c>
      <c r="F581">
        <v>23.6823373122705</v>
      </c>
      <c r="G581">
        <v>2498.31112947043</v>
      </c>
      <c r="H581">
        <v>0.685589759012463</v>
      </c>
      <c r="I581">
        <v>0.556567215667226</v>
      </c>
      <c r="J581">
        <v>23.1612962748322</v>
      </c>
      <c r="K581">
        <v>2.75874157261392</v>
      </c>
    </row>
    <row r="582" spans="1:11">
      <c r="A582">
        <v>580</v>
      </c>
      <c r="B582">
        <v>16.5777134289162</v>
      </c>
      <c r="C582">
        <v>1465.44129848906</v>
      </c>
      <c r="D582">
        <v>0.420609693389076</v>
      </c>
      <c r="E582">
        <v>127.135121152758</v>
      </c>
      <c r="F582">
        <v>23.6823899156578</v>
      </c>
      <c r="G582">
        <v>2498.31235052875</v>
      </c>
      <c r="H582">
        <v>0.685588798694976</v>
      </c>
      <c r="I582">
        <v>0.55656643645911</v>
      </c>
      <c r="J582">
        <v>23.1612823083326</v>
      </c>
      <c r="K582">
        <v>2.75874157261392</v>
      </c>
    </row>
    <row r="583" spans="1:11">
      <c r="A583">
        <v>581</v>
      </c>
      <c r="B583">
        <v>16.5776600496993</v>
      </c>
      <c r="C583">
        <v>1465.43787827211</v>
      </c>
      <c r="D583">
        <v>0.42060966394745</v>
      </c>
      <c r="E583">
        <v>127.134884282777</v>
      </c>
      <c r="F583">
        <v>23.6824451884964</v>
      </c>
      <c r="G583">
        <v>2498.31906141567</v>
      </c>
      <c r="H583">
        <v>0.685588278659788</v>
      </c>
      <c r="I583">
        <v>0.556566014507445</v>
      </c>
      <c r="J583">
        <v>23.1612722812592</v>
      </c>
      <c r="K583">
        <v>2.75874157261392</v>
      </c>
    </row>
    <row r="584" spans="1:11">
      <c r="A584">
        <v>582</v>
      </c>
      <c r="B584">
        <v>16.5777998986013</v>
      </c>
      <c r="C584">
        <v>1465.45085670419</v>
      </c>
      <c r="D584">
        <v>0.420609859255931</v>
      </c>
      <c r="E584">
        <v>127.135743240588</v>
      </c>
      <c r="F584">
        <v>23.682235450309</v>
      </c>
      <c r="G584">
        <v>2498.29769094804</v>
      </c>
      <c r="H584">
        <v>0.685590945241755</v>
      </c>
      <c r="I584">
        <v>0.556568178160858</v>
      </c>
      <c r="J584">
        <v>23.1613219261807</v>
      </c>
      <c r="K584">
        <v>2.75874157261392</v>
      </c>
    </row>
    <row r="585" spans="1:11">
      <c r="A585">
        <v>583</v>
      </c>
      <c r="B585">
        <v>16.5776217389763</v>
      </c>
      <c r="C585">
        <v>1465.43485855331</v>
      </c>
      <c r="D585">
        <v>0.420609783308962</v>
      </c>
      <c r="E585">
        <v>127.134675148886</v>
      </c>
      <c r="F585">
        <v>23.6824939892497</v>
      </c>
      <c r="G585">
        <v>2498.32502675866</v>
      </c>
      <c r="H585">
        <v>0.685587581530424</v>
      </c>
      <c r="I585">
        <v>0.556565448861544</v>
      </c>
      <c r="J585">
        <v>23.1612629128399</v>
      </c>
      <c r="K585">
        <v>2.75874157261392</v>
      </c>
    </row>
    <row r="586" spans="1:11">
      <c r="A586">
        <v>584</v>
      </c>
      <c r="B586">
        <v>16.5777192702699</v>
      </c>
      <c r="C586">
        <v>1465.44424585183</v>
      </c>
      <c r="D586">
        <v>0.420609492323738</v>
      </c>
      <c r="E586">
        <v>127.135303175337</v>
      </c>
      <c r="F586">
        <v>23.6823422846445</v>
      </c>
      <c r="G586">
        <v>2498.30696926855</v>
      </c>
      <c r="H586">
        <v>0.6855898448016</v>
      </c>
      <c r="I586">
        <v>0.556567285267699</v>
      </c>
      <c r="J586">
        <v>23.1612971379312</v>
      </c>
      <c r="K586">
        <v>2.75874157261392</v>
      </c>
    </row>
    <row r="587" spans="1:11">
      <c r="A587">
        <v>585</v>
      </c>
      <c r="B587">
        <v>16.5777174014626</v>
      </c>
      <c r="C587">
        <v>1465.44309206402</v>
      </c>
      <c r="D587">
        <v>0.420609713516712</v>
      </c>
      <c r="E587">
        <v>127.135227638977</v>
      </c>
      <c r="F587">
        <v>23.6823609304711</v>
      </c>
      <c r="G587">
        <v>2498.31130694547</v>
      </c>
      <c r="H587">
        <v>0.685589545139776</v>
      </c>
      <c r="I587">
        <v>0.556567042128715</v>
      </c>
      <c r="J587">
        <v>23.1612924904698</v>
      </c>
      <c r="K587">
        <v>2.75874157261392</v>
      </c>
    </row>
    <row r="588" spans="1:11">
      <c r="A588">
        <v>586</v>
      </c>
      <c r="B588">
        <v>16.5777177712776</v>
      </c>
      <c r="C588">
        <v>1465.44226435789</v>
      </c>
      <c r="D588">
        <v>0.420609544678688</v>
      </c>
      <c r="E588">
        <v>127.135164695808</v>
      </c>
      <c r="F588">
        <v>23.6823743066619</v>
      </c>
      <c r="G588">
        <v>2498.31188435794</v>
      </c>
      <c r="H588">
        <v>0.685589249883905</v>
      </c>
      <c r="I588">
        <v>0.556566802556015</v>
      </c>
      <c r="J588">
        <v>23.161290596165</v>
      </c>
      <c r="K588">
        <v>2.75874157261392</v>
      </c>
    </row>
    <row r="589" spans="1:11">
      <c r="A589">
        <v>587</v>
      </c>
      <c r="B589">
        <v>16.5777074282705</v>
      </c>
      <c r="C589">
        <v>1465.44205177157</v>
      </c>
      <c r="D589">
        <v>0.420609802793015</v>
      </c>
      <c r="E589">
        <v>127.135157478305</v>
      </c>
      <c r="F589">
        <v>23.6823777421774</v>
      </c>
      <c r="G589">
        <v>2498.31280021257</v>
      </c>
      <c r="H589">
        <v>0.68558917163012</v>
      </c>
      <c r="I589">
        <v>0.556566739062267</v>
      </c>
      <c r="J589">
        <v>23.1612888451684</v>
      </c>
      <c r="K589">
        <v>2.75874157261392</v>
      </c>
    </row>
    <row r="590" spans="1:11">
      <c r="A590">
        <v>588</v>
      </c>
      <c r="B590">
        <v>16.5777223174964</v>
      </c>
      <c r="C590">
        <v>1465.44380422344</v>
      </c>
      <c r="D590">
        <v>0.420609700618126</v>
      </c>
      <c r="E590">
        <v>127.135273683372</v>
      </c>
      <c r="F590">
        <v>23.6823494215914</v>
      </c>
      <c r="G590">
        <v>2498.30952847956</v>
      </c>
      <c r="H590">
        <v>0.685589763354379</v>
      </c>
      <c r="I590">
        <v>0.556567219186791</v>
      </c>
      <c r="J590">
        <v>23.1612954549593</v>
      </c>
      <c r="K590">
        <v>2.75874157261392</v>
      </c>
    </row>
    <row r="591" spans="1:11">
      <c r="A591">
        <v>589</v>
      </c>
      <c r="B591">
        <v>16.5777252602523</v>
      </c>
      <c r="C591">
        <v>1465.44415199429</v>
      </c>
      <c r="D591">
        <v>0.420609685587367</v>
      </c>
      <c r="E591">
        <v>127.135300048364</v>
      </c>
      <c r="F591">
        <v>23.6823438014312</v>
      </c>
      <c r="G591">
        <v>2498.3083871366</v>
      </c>
      <c r="H591">
        <v>0.685589725510831</v>
      </c>
      <c r="I591">
        <v>0.556567188477949</v>
      </c>
      <c r="J591">
        <v>23.1612961289333</v>
      </c>
      <c r="K591">
        <v>2.75874157261392</v>
      </c>
    </row>
    <row r="592" spans="1:11">
      <c r="A592">
        <v>590</v>
      </c>
      <c r="B592">
        <v>16.5776926994575</v>
      </c>
      <c r="C592">
        <v>1465.44202417934</v>
      </c>
      <c r="D592">
        <v>0.420609831314673</v>
      </c>
      <c r="E592">
        <v>127.135139154586</v>
      </c>
      <c r="F592">
        <v>23.6823781880835</v>
      </c>
      <c r="G592">
        <v>2498.31151851091</v>
      </c>
      <c r="H592">
        <v>0.685589015114536</v>
      </c>
      <c r="I592">
        <v>0.556566612061386</v>
      </c>
      <c r="J592">
        <v>23.1612928685852</v>
      </c>
      <c r="K592">
        <v>2.75874157261392</v>
      </c>
    </row>
    <row r="593" spans="1:11">
      <c r="A593">
        <v>591</v>
      </c>
      <c r="B593">
        <v>16.5776786332547</v>
      </c>
      <c r="C593">
        <v>1465.44083486706</v>
      </c>
      <c r="D593">
        <v>0.420609808509806</v>
      </c>
      <c r="E593">
        <v>127.135059687209</v>
      </c>
      <c r="F593">
        <v>23.6823974080633</v>
      </c>
      <c r="G593">
        <v>2498.31383556583</v>
      </c>
      <c r="H593">
        <v>0.685588857107088</v>
      </c>
      <c r="I593">
        <v>0.556566483856826</v>
      </c>
      <c r="J593">
        <v>23.1612884357705</v>
      </c>
      <c r="K593">
        <v>2.75874157261392</v>
      </c>
    </row>
    <row r="594" spans="1:11">
      <c r="A594">
        <v>592</v>
      </c>
      <c r="B594">
        <v>16.5776605747132</v>
      </c>
      <c r="C594">
        <v>1465.44031927262</v>
      </c>
      <c r="D594">
        <v>0.420609656625785</v>
      </c>
      <c r="E594">
        <v>127.135009057459</v>
      </c>
      <c r="F594">
        <v>23.6824057403796</v>
      </c>
      <c r="G594">
        <v>2498.31373741967</v>
      </c>
      <c r="H594">
        <v>0.685588660906871</v>
      </c>
      <c r="I594">
        <v>0.556566324655251</v>
      </c>
      <c r="J594">
        <v>23.1612904085816</v>
      </c>
      <c r="K594">
        <v>2.75874157261392</v>
      </c>
    </row>
    <row r="595" spans="1:11">
      <c r="A595">
        <v>593</v>
      </c>
      <c r="B595">
        <v>16.5777123218108</v>
      </c>
      <c r="C595">
        <v>1465.44365607081</v>
      </c>
      <c r="D595">
        <v>0.420609866705547</v>
      </c>
      <c r="E595">
        <v>127.13524932156</v>
      </c>
      <c r="F595">
        <v>23.6823518158167</v>
      </c>
      <c r="G595">
        <v>2498.30871855589</v>
      </c>
      <c r="H595">
        <v>0.685589280813688</v>
      </c>
      <c r="I595">
        <v>0.556566827647479</v>
      </c>
      <c r="J595">
        <v>23.1612986569377</v>
      </c>
      <c r="K595">
        <v>2.75874157261392</v>
      </c>
    </row>
    <row r="596" spans="1:11">
      <c r="A596">
        <v>594</v>
      </c>
      <c r="B596">
        <v>16.5776616295483</v>
      </c>
      <c r="C596">
        <v>1465.43970844048</v>
      </c>
      <c r="D596">
        <v>0.420609869657141</v>
      </c>
      <c r="E596">
        <v>127.134978849839</v>
      </c>
      <c r="F596">
        <v>23.6824156118022</v>
      </c>
      <c r="G596">
        <v>2498.31471736392</v>
      </c>
      <c r="H596">
        <v>0.685588292824901</v>
      </c>
      <c r="I596">
        <v>0.556566025993889</v>
      </c>
      <c r="J596">
        <v>23.1612858415425</v>
      </c>
      <c r="K596">
        <v>2.75874157261392</v>
      </c>
    </row>
    <row r="597" spans="1:11">
      <c r="A597">
        <v>595</v>
      </c>
      <c r="B597">
        <v>16.5776762053031</v>
      </c>
      <c r="C597">
        <v>1465.4409602735</v>
      </c>
      <c r="D597">
        <v>0.420609841568201</v>
      </c>
      <c r="E597">
        <v>127.135063786129</v>
      </c>
      <c r="F597">
        <v>23.6823953814206</v>
      </c>
      <c r="G597">
        <v>2498.31325298431</v>
      </c>
      <c r="H597">
        <v>0.685588868237979</v>
      </c>
      <c r="I597">
        <v>0.556566492887199</v>
      </c>
      <c r="J597">
        <v>23.1612900671515</v>
      </c>
      <c r="K597">
        <v>2.75874157261392</v>
      </c>
    </row>
    <row r="598" spans="1:11">
      <c r="A598">
        <v>596</v>
      </c>
      <c r="B598">
        <v>16.5777221757311</v>
      </c>
      <c r="C598">
        <v>1465.44593144889</v>
      </c>
      <c r="D598">
        <v>0.420609956852933</v>
      </c>
      <c r="E598">
        <v>127.135387008045</v>
      </c>
      <c r="F598">
        <v>23.6823150445494</v>
      </c>
      <c r="G598">
        <v>2498.30425602684</v>
      </c>
      <c r="H598">
        <v>0.685589801369051</v>
      </c>
      <c r="I598">
        <v>0.556567250022406</v>
      </c>
      <c r="J598">
        <v>23.1613106990745</v>
      </c>
      <c r="K598">
        <v>2.75874157261392</v>
      </c>
    </row>
    <row r="599" spans="1:11">
      <c r="A599">
        <v>597</v>
      </c>
      <c r="B599">
        <v>16.5777048377405</v>
      </c>
      <c r="C599">
        <v>1465.44503646461</v>
      </c>
      <c r="D599">
        <v>0.420609807970952</v>
      </c>
      <c r="E599">
        <v>127.135321167048</v>
      </c>
      <c r="F599">
        <v>23.6823295079371</v>
      </c>
      <c r="G599">
        <v>2498.30541521941</v>
      </c>
      <c r="H599">
        <v>0.685589866283365</v>
      </c>
      <c r="I599">
        <v>0.556567302696508</v>
      </c>
      <c r="J599">
        <v>23.1613087348059</v>
      </c>
      <c r="K599">
        <v>2.75874157261392</v>
      </c>
    </row>
    <row r="600" spans="1:11">
      <c r="A600">
        <v>598</v>
      </c>
      <c r="B600">
        <v>16.5777355079803</v>
      </c>
      <c r="C600">
        <v>1465.44472955344</v>
      </c>
      <c r="D600">
        <v>0.420610187709048</v>
      </c>
      <c r="E600">
        <v>127.135324545445</v>
      </c>
      <c r="F600">
        <v>23.6823344677771</v>
      </c>
      <c r="G600">
        <v>2498.30799867093</v>
      </c>
      <c r="H600">
        <v>0.685589341151367</v>
      </c>
      <c r="I600">
        <v>0.556566876607123</v>
      </c>
      <c r="J600">
        <v>23.1613017113607</v>
      </c>
      <c r="K600">
        <v>2.75874157261392</v>
      </c>
    </row>
    <row r="601" spans="1:11">
      <c r="A601">
        <v>599</v>
      </c>
      <c r="B601">
        <v>16.577733115145</v>
      </c>
      <c r="C601">
        <v>1465.44427825666</v>
      </c>
      <c r="D601">
        <v>0.420610145125149</v>
      </c>
      <c r="E601">
        <v>127.1352973561</v>
      </c>
      <c r="F601">
        <v>23.6823417609655</v>
      </c>
      <c r="G601">
        <v>2498.30807841292</v>
      </c>
      <c r="H601">
        <v>0.685589178449192</v>
      </c>
      <c r="I601">
        <v>0.556566744589388</v>
      </c>
      <c r="J601">
        <v>23.1612992577616</v>
      </c>
      <c r="K601">
        <v>2.75874157261392</v>
      </c>
    </row>
    <row r="602" spans="1:11">
      <c r="A602">
        <v>600</v>
      </c>
      <c r="B602">
        <v>16.5777744152476</v>
      </c>
      <c r="C602">
        <v>1465.44640367935</v>
      </c>
      <c r="D602">
        <v>0.420610458574273</v>
      </c>
      <c r="E602">
        <v>127.135448947445</v>
      </c>
      <c r="F602">
        <v>23.6823074130793</v>
      </c>
      <c r="G602">
        <v>2498.30686005207</v>
      </c>
      <c r="H602">
        <v>0.685589514455823</v>
      </c>
      <c r="I602">
        <v>0.556567017227242</v>
      </c>
      <c r="J602">
        <v>23.1613046283958</v>
      </c>
      <c r="K602">
        <v>2.75874157261392</v>
      </c>
    </row>
    <row r="603" spans="1:11">
      <c r="A603">
        <v>601</v>
      </c>
      <c r="B603">
        <v>16.5777668137924</v>
      </c>
      <c r="C603">
        <v>1465.44758467173</v>
      </c>
      <c r="D603">
        <v>0.420610182043979</v>
      </c>
      <c r="E603">
        <v>127.135514627261</v>
      </c>
      <c r="F603">
        <v>23.6822883276989</v>
      </c>
      <c r="G603">
        <v>2498.30181356827</v>
      </c>
      <c r="H603">
        <v>0.685589806368773</v>
      </c>
      <c r="I603">
        <v>0.556567254078457</v>
      </c>
      <c r="J603">
        <v>23.1613123385036</v>
      </c>
      <c r="K603">
        <v>2.75874157261392</v>
      </c>
    </row>
    <row r="604" spans="1:11">
      <c r="A604">
        <v>602</v>
      </c>
      <c r="B604">
        <v>16.5777363130211</v>
      </c>
      <c r="C604">
        <v>1465.44485541793</v>
      </c>
      <c r="D604">
        <v>0.420610117021125</v>
      </c>
      <c r="E604">
        <v>127.135338908105</v>
      </c>
      <c r="F604">
        <v>23.6823324337428</v>
      </c>
      <c r="G604">
        <v>2498.30435190928</v>
      </c>
      <c r="H604">
        <v>0.685588972104596</v>
      </c>
      <c r="I604">
        <v>0.556566577152152</v>
      </c>
      <c r="J604">
        <v>23.1613009973293</v>
      </c>
      <c r="K604">
        <v>2.75874157261392</v>
      </c>
    </row>
    <row r="605" spans="1:11">
      <c r="A605">
        <v>603</v>
      </c>
      <c r="B605">
        <v>16.5777325731308</v>
      </c>
      <c r="C605">
        <v>1465.44357926151</v>
      </c>
      <c r="D605">
        <v>0.420610178833447</v>
      </c>
      <c r="E605">
        <v>127.135248828435</v>
      </c>
      <c r="F605">
        <v>23.6823530570961</v>
      </c>
      <c r="G605">
        <v>2498.30990917364</v>
      </c>
      <c r="H605">
        <v>0.685588968512663</v>
      </c>
      <c r="I605">
        <v>0.556566574248721</v>
      </c>
      <c r="J605">
        <v>23.1612968978024</v>
      </c>
      <c r="K605">
        <v>2.75874157261392</v>
      </c>
    </row>
    <row r="606" spans="1:11">
      <c r="A606">
        <v>604</v>
      </c>
      <c r="B606">
        <v>16.5777431224818</v>
      </c>
      <c r="C606">
        <v>1465.44487361116</v>
      </c>
      <c r="D606">
        <v>0.420609836248983</v>
      </c>
      <c r="E606">
        <v>127.135333972933</v>
      </c>
      <c r="F606">
        <v>23.6823321397311</v>
      </c>
      <c r="G606">
        <v>2498.30552986929</v>
      </c>
      <c r="H606">
        <v>0.685589353378986</v>
      </c>
      <c r="I606">
        <v>0.556566886523657</v>
      </c>
      <c r="J606">
        <v>23.1613016707708</v>
      </c>
      <c r="K606">
        <v>2.75874157261392</v>
      </c>
    </row>
    <row r="607" spans="1:11">
      <c r="A607">
        <v>605</v>
      </c>
      <c r="B607">
        <v>16.5777211561048</v>
      </c>
      <c r="C607">
        <v>1465.44331597249</v>
      </c>
      <c r="D607">
        <v>0.420609862523535</v>
      </c>
      <c r="E607">
        <v>127.135224161685</v>
      </c>
      <c r="F607">
        <v>23.6823573119884</v>
      </c>
      <c r="G607">
        <v>2498.30780307149</v>
      </c>
      <c r="H607">
        <v>0.685588881577163</v>
      </c>
      <c r="I607">
        <v>0.556566503702986</v>
      </c>
      <c r="J607">
        <v>23.1612974641755</v>
      </c>
      <c r="K607">
        <v>2.75874157261392</v>
      </c>
    </row>
    <row r="608" spans="1:11">
      <c r="A608">
        <v>606</v>
      </c>
      <c r="B608">
        <v>16.577730629432</v>
      </c>
      <c r="C608">
        <v>1465.44424265525</v>
      </c>
      <c r="D608">
        <v>0.420609812895808</v>
      </c>
      <c r="E608">
        <v>127.135287449143</v>
      </c>
      <c r="F608">
        <v>23.6823423363028</v>
      </c>
      <c r="G608">
        <v>2498.30614600372</v>
      </c>
      <c r="H608">
        <v>0.685589241260742</v>
      </c>
      <c r="I608">
        <v>0.556566795550992</v>
      </c>
      <c r="J608">
        <v>23.1613005055979</v>
      </c>
      <c r="K608">
        <v>2.75874157261392</v>
      </c>
    </row>
    <row r="609" spans="1:11">
      <c r="A609">
        <v>607</v>
      </c>
      <c r="B609">
        <v>16.5777371477521</v>
      </c>
      <c r="C609">
        <v>1465.44499599142</v>
      </c>
      <c r="D609">
        <v>0.420609753835909</v>
      </c>
      <c r="E609">
        <v>127.135337344048</v>
      </c>
      <c r="F609">
        <v>23.6823301620042</v>
      </c>
      <c r="G609">
        <v>2498.30493066618</v>
      </c>
      <c r="H609">
        <v>0.685589487923737</v>
      </c>
      <c r="I609">
        <v>0.55656699569329</v>
      </c>
      <c r="J609">
        <v>23.1613033701031</v>
      </c>
      <c r="K609">
        <v>2.75874157261392</v>
      </c>
    </row>
    <row r="610" spans="1:11">
      <c r="A610">
        <v>608</v>
      </c>
      <c r="B610">
        <v>16.5777383398432</v>
      </c>
      <c r="C610">
        <v>1465.44400257667</v>
      </c>
      <c r="D610">
        <v>0.420609868291669</v>
      </c>
      <c r="E610">
        <v>127.135278675779</v>
      </c>
      <c r="F610">
        <v>23.6823462160984</v>
      </c>
      <c r="G610">
        <v>2498.30737341673</v>
      </c>
      <c r="H610">
        <v>0.68558914166714</v>
      </c>
      <c r="I610">
        <v>0.556566714743315</v>
      </c>
      <c r="J610">
        <v>23.1612978207019</v>
      </c>
      <c r="K610">
        <v>2.75874157261392</v>
      </c>
    </row>
    <row r="611" spans="1:11">
      <c r="A611">
        <v>609</v>
      </c>
      <c r="B611">
        <v>16.57775038769</v>
      </c>
      <c r="C611">
        <v>1465.44612616601</v>
      </c>
      <c r="D611">
        <v>0.420609738620016</v>
      </c>
      <c r="E611">
        <v>127.1354179817</v>
      </c>
      <c r="F611">
        <v>23.6823118978269</v>
      </c>
      <c r="G611">
        <v>2498.30252111045</v>
      </c>
      <c r="H611">
        <v>0.68558975262853</v>
      </c>
      <c r="I611">
        <v>0.556567210473223</v>
      </c>
      <c r="J611">
        <v>23.1613063663508</v>
      </c>
      <c r="K611">
        <v>2.75874157261392</v>
      </c>
    </row>
    <row r="612" spans="1:11">
      <c r="A612">
        <v>610</v>
      </c>
      <c r="B612">
        <v>16.5777181094946</v>
      </c>
      <c r="C612">
        <v>1465.44345470744</v>
      </c>
      <c r="D612">
        <v>0.420609804418447</v>
      </c>
      <c r="E612">
        <v>127.135236674635</v>
      </c>
      <c r="F612">
        <v>23.6823550699568</v>
      </c>
      <c r="G612">
        <v>2498.30624768171</v>
      </c>
      <c r="H612">
        <v>0.685588892290065</v>
      </c>
      <c r="I612">
        <v>0.55656651239281</v>
      </c>
      <c r="J612">
        <v>23.1612973464224</v>
      </c>
      <c r="K612">
        <v>2.75874157261392</v>
      </c>
    </row>
    <row r="613" spans="1:11">
      <c r="A613">
        <v>611</v>
      </c>
      <c r="B613">
        <v>16.5777503304726</v>
      </c>
      <c r="C613">
        <v>1465.44523530773</v>
      </c>
      <c r="D613">
        <v>0.42060985735232</v>
      </c>
      <c r="E613">
        <v>127.135364357923</v>
      </c>
      <c r="F613">
        <v>23.6823262945326</v>
      </c>
      <c r="G613">
        <v>2498.30503054545</v>
      </c>
      <c r="H613">
        <v>0.685589494191157</v>
      </c>
      <c r="I613">
        <v>0.55656700078007</v>
      </c>
      <c r="J613">
        <v>23.1613015949111</v>
      </c>
      <c r="K613">
        <v>2.75874157261392</v>
      </c>
    </row>
    <row r="614" spans="1:11">
      <c r="A614">
        <v>612</v>
      </c>
      <c r="B614">
        <v>16.577721509847</v>
      </c>
      <c r="C614">
        <v>1465.44339638347</v>
      </c>
      <c r="D614">
        <v>0.420609658473657</v>
      </c>
      <c r="E614">
        <v>127.13523041922</v>
      </c>
      <c r="F614">
        <v>23.6823560125036</v>
      </c>
      <c r="G614">
        <v>2498.30790303396</v>
      </c>
      <c r="H614">
        <v>0.685589164238198</v>
      </c>
      <c r="I614">
        <v>0.556566733055534</v>
      </c>
      <c r="J614">
        <v>23.1612973150614</v>
      </c>
      <c r="K614">
        <v>2.75874157261392</v>
      </c>
    </row>
    <row r="615" spans="1:11">
      <c r="A615">
        <v>613</v>
      </c>
      <c r="B615">
        <v>16.5777344700021</v>
      </c>
      <c r="C615">
        <v>1465.44416970897</v>
      </c>
      <c r="D615">
        <v>0.420609643415675</v>
      </c>
      <c r="E615">
        <v>127.135286264883</v>
      </c>
      <c r="F615">
        <v>23.6823435151529</v>
      </c>
      <c r="G615">
        <v>2498.30672632893</v>
      </c>
      <c r="H615">
        <v>0.685589272371328</v>
      </c>
      <c r="I615">
        <v>0.556566820793937</v>
      </c>
      <c r="J615">
        <v>23.1612990624931</v>
      </c>
      <c r="K615">
        <v>2.75874157261392</v>
      </c>
    </row>
    <row r="616" spans="1:11">
      <c r="A616">
        <v>614</v>
      </c>
      <c r="B616">
        <v>16.5776832414888</v>
      </c>
      <c r="C616">
        <v>1465.44005635481</v>
      </c>
      <c r="D616">
        <v>0.420609681002527</v>
      </c>
      <c r="E616">
        <v>127.135004914332</v>
      </c>
      <c r="F616">
        <v>23.682409989292</v>
      </c>
      <c r="G616">
        <v>2498.31394721568</v>
      </c>
      <c r="H616">
        <v>0.685588569418735</v>
      </c>
      <c r="I616">
        <v>0.556566250424274</v>
      </c>
      <c r="J616">
        <v>23.1612854891873</v>
      </c>
      <c r="K616">
        <v>2.75874157261392</v>
      </c>
    </row>
    <row r="617" spans="1:11">
      <c r="A617">
        <v>615</v>
      </c>
      <c r="B617">
        <v>16.5777068250214</v>
      </c>
      <c r="C617">
        <v>1465.44204084578</v>
      </c>
      <c r="D617">
        <v>0.420609655709229</v>
      </c>
      <c r="E617">
        <v>127.135139738523</v>
      </c>
      <c r="F617">
        <v>23.6823779187444</v>
      </c>
      <c r="G617">
        <v>2498.31051863302</v>
      </c>
      <c r="H617">
        <v>0.685588948393511</v>
      </c>
      <c r="I617">
        <v>0.556566557921576</v>
      </c>
      <c r="J617">
        <v>23.1612922825354</v>
      </c>
      <c r="K617">
        <v>2.75874157261392</v>
      </c>
    </row>
    <row r="618" spans="1:11">
      <c r="A618">
        <v>616</v>
      </c>
      <c r="B618">
        <v>16.5777626914262</v>
      </c>
      <c r="C618">
        <v>1465.44570439367</v>
      </c>
      <c r="D618">
        <v>0.420609943417754</v>
      </c>
      <c r="E618">
        <v>127.135392352112</v>
      </c>
      <c r="F618">
        <v>23.6823187138721</v>
      </c>
      <c r="G618">
        <v>2498.30601789088</v>
      </c>
      <c r="H618">
        <v>0.685589513966493</v>
      </c>
      <c r="I618">
        <v>0.556567016825779</v>
      </c>
      <c r="J618">
        <v>23.1613038440096</v>
      </c>
      <c r="K618">
        <v>2.75874157261392</v>
      </c>
    </row>
    <row r="619" spans="1:11">
      <c r="A619">
        <v>617</v>
      </c>
      <c r="B619">
        <v>16.5777290846531</v>
      </c>
      <c r="C619">
        <v>1465.44318752408</v>
      </c>
      <c r="D619">
        <v>0.420609755596056</v>
      </c>
      <c r="E619">
        <v>127.135225008983</v>
      </c>
      <c r="F619">
        <v>23.6823593877844</v>
      </c>
      <c r="G619">
        <v>2498.30872715818</v>
      </c>
      <c r="H619">
        <v>0.685588910432986</v>
      </c>
      <c r="I619">
        <v>0.556566527117196</v>
      </c>
      <c r="J619">
        <v>23.161294529593</v>
      </c>
      <c r="K619">
        <v>2.75874157261392</v>
      </c>
    </row>
    <row r="620" spans="1:11">
      <c r="A620">
        <v>618</v>
      </c>
      <c r="B620">
        <v>16.5776740178659</v>
      </c>
      <c r="C620">
        <v>1465.43853189998</v>
      </c>
      <c r="D620">
        <v>0.420609401751034</v>
      </c>
      <c r="E620">
        <v>127.134911710421</v>
      </c>
      <c r="F620">
        <v>23.6824346254424</v>
      </c>
      <c r="G620">
        <v>2498.31632130583</v>
      </c>
      <c r="H620">
        <v>0.685588403137298</v>
      </c>
      <c r="I620">
        <v>0.556566115506452</v>
      </c>
      <c r="J620">
        <v>23.1612774957861</v>
      </c>
      <c r="K620">
        <v>2.75874157261392</v>
      </c>
    </row>
    <row r="621" spans="1:11">
      <c r="A621">
        <v>619</v>
      </c>
      <c r="B621">
        <v>16.5776990331373</v>
      </c>
      <c r="C621">
        <v>1465.44240074921</v>
      </c>
      <c r="D621">
        <v>0.420609620218088</v>
      </c>
      <c r="E621">
        <v>127.13515173347</v>
      </c>
      <c r="F621">
        <v>23.6823721025014</v>
      </c>
      <c r="G621">
        <v>2498.30884703075</v>
      </c>
      <c r="H621">
        <v>0.685588929696686</v>
      </c>
      <c r="I621">
        <v>0.556566542746856</v>
      </c>
      <c r="J621">
        <v>23.1612966644895</v>
      </c>
      <c r="K621">
        <v>2.75874157261392</v>
      </c>
    </row>
    <row r="622" spans="1:11">
      <c r="A622">
        <v>620</v>
      </c>
      <c r="B622">
        <v>16.5777353540624</v>
      </c>
      <c r="C622">
        <v>1465.44625701464</v>
      </c>
      <c r="D622">
        <v>0.420609374090084</v>
      </c>
      <c r="E622">
        <v>127.135417342932</v>
      </c>
      <c r="F622">
        <v>23.6823097832506</v>
      </c>
      <c r="G622">
        <v>2498.30157484242</v>
      </c>
      <c r="H622">
        <v>0.685590076429405</v>
      </c>
      <c r="I622">
        <v>0.556567473202249</v>
      </c>
      <c r="J622">
        <v>23.1613090783878</v>
      </c>
      <c r="K622">
        <v>2.75874157261392</v>
      </c>
    </row>
    <row r="623" spans="1:11">
      <c r="A623">
        <v>621</v>
      </c>
      <c r="B623">
        <v>16.5777412052872</v>
      </c>
      <c r="C623">
        <v>1465.4455402632</v>
      </c>
      <c r="D623">
        <v>0.420609685257556</v>
      </c>
      <c r="E623">
        <v>127.135373601497</v>
      </c>
      <c r="F623">
        <v>23.682321366301</v>
      </c>
      <c r="G623">
        <v>2498.30368741672</v>
      </c>
      <c r="H623">
        <v>0.685589598302028</v>
      </c>
      <c r="I623">
        <v>0.556567085251761</v>
      </c>
      <c r="J623">
        <v>23.161305334605</v>
      </c>
      <c r="K623">
        <v>2.75874157261392</v>
      </c>
    </row>
    <row r="624" spans="1:11">
      <c r="A624">
        <v>622</v>
      </c>
      <c r="B624">
        <v>16.5777739504249</v>
      </c>
      <c r="C624">
        <v>1465.44846017726</v>
      </c>
      <c r="D624">
        <v>0.420609651177419</v>
      </c>
      <c r="E624">
        <v>127.135556348882</v>
      </c>
      <c r="F624">
        <v>23.6822741791463</v>
      </c>
      <c r="G624">
        <v>2498.29808931278</v>
      </c>
      <c r="H624">
        <v>0.685590088633029</v>
      </c>
      <c r="I624">
        <v>0.556567483100578</v>
      </c>
      <c r="J624">
        <v>23.1613188294456</v>
      </c>
      <c r="K624">
        <v>2.75874157261392</v>
      </c>
    </row>
    <row r="625" spans="1:11">
      <c r="A625">
        <v>623</v>
      </c>
      <c r="B625">
        <v>16.5777212888552</v>
      </c>
      <c r="C625">
        <v>1465.44396947093</v>
      </c>
      <c r="D625">
        <v>0.420609705952071</v>
      </c>
      <c r="E625">
        <v>127.135266841108</v>
      </c>
      <c r="F625">
        <v>23.6823467511046</v>
      </c>
      <c r="G625">
        <v>2498.30757493388</v>
      </c>
      <c r="H625">
        <v>0.68558940928307</v>
      </c>
      <c r="I625">
        <v>0.556566931886274</v>
      </c>
      <c r="J625">
        <v>23.161300086609</v>
      </c>
      <c r="K625">
        <v>2.75874157261392</v>
      </c>
    </row>
    <row r="626" spans="1:11">
      <c r="A626">
        <v>624</v>
      </c>
      <c r="B626">
        <v>16.5777237603575</v>
      </c>
      <c r="C626">
        <v>1465.44376174751</v>
      </c>
      <c r="D626">
        <v>0.420609591907989</v>
      </c>
      <c r="E626">
        <v>127.135255123159</v>
      </c>
      <c r="F626">
        <v>23.682350108025</v>
      </c>
      <c r="G626">
        <v>2498.30653151591</v>
      </c>
      <c r="H626">
        <v>0.685589231828213</v>
      </c>
      <c r="I626">
        <v>0.556566787895886</v>
      </c>
      <c r="J626">
        <v>23.1612985961412</v>
      </c>
      <c r="K626">
        <v>2.75874157261392</v>
      </c>
    </row>
    <row r="627" spans="1:11">
      <c r="A627">
        <v>625</v>
      </c>
      <c r="B627">
        <v>16.577719533019</v>
      </c>
      <c r="C627">
        <v>1465.44350935162</v>
      </c>
      <c r="D627">
        <v>0.420609731964602</v>
      </c>
      <c r="E627">
        <v>127.135240033874</v>
      </c>
      <c r="F627">
        <v>23.6823541868774</v>
      </c>
      <c r="G627">
        <v>2498.30699189307</v>
      </c>
      <c r="H627">
        <v>0.685589051525666</v>
      </c>
      <c r="I627">
        <v>0.556566641597799</v>
      </c>
      <c r="J627">
        <v>23.1612975486657</v>
      </c>
      <c r="K627">
        <v>2.75874157261392</v>
      </c>
    </row>
    <row r="628" spans="1:11">
      <c r="A628">
        <v>626</v>
      </c>
      <c r="B628">
        <v>16.577708888775</v>
      </c>
      <c r="C628">
        <v>1465.44278429639</v>
      </c>
      <c r="D628">
        <v>0.420609741733335</v>
      </c>
      <c r="E628">
        <v>127.135188682793</v>
      </c>
      <c r="F628">
        <v>23.6823659041652</v>
      </c>
      <c r="G628">
        <v>2498.30801252232</v>
      </c>
      <c r="H628">
        <v>0.685588832169567</v>
      </c>
      <c r="I628">
        <v>0.556566463611834</v>
      </c>
      <c r="J628">
        <v>23.1612956531673</v>
      </c>
      <c r="K628">
        <v>2.75874157261392</v>
      </c>
    </row>
    <row r="629" spans="1:11">
      <c r="A629">
        <v>627</v>
      </c>
      <c r="B629">
        <v>16.5776962802743</v>
      </c>
      <c r="C629">
        <v>1465.44160281899</v>
      </c>
      <c r="D629">
        <v>0.420609791751534</v>
      </c>
      <c r="E629">
        <v>127.135107197122</v>
      </c>
      <c r="F629">
        <v>23.6823849975088</v>
      </c>
      <c r="G629">
        <v>2498.31021463273</v>
      </c>
      <c r="H629">
        <v>0.685588488371094</v>
      </c>
      <c r="I629">
        <v>0.556566184654547</v>
      </c>
      <c r="J629">
        <v>23.1612919805483</v>
      </c>
      <c r="K629">
        <v>2.75874157261392</v>
      </c>
    </row>
    <row r="630" spans="1:11">
      <c r="A630">
        <v>628</v>
      </c>
      <c r="B630">
        <v>16.5777081903251</v>
      </c>
      <c r="C630">
        <v>1465.44265138179</v>
      </c>
      <c r="D630">
        <v>0.420609757147167</v>
      </c>
      <c r="E630">
        <v>127.135179706854</v>
      </c>
      <c r="F630">
        <v>23.6823680521389</v>
      </c>
      <c r="G630">
        <v>2498.30830113062</v>
      </c>
      <c r="H630">
        <v>0.685588774474467</v>
      </c>
      <c r="I630">
        <v>0.55656641679796</v>
      </c>
      <c r="J630">
        <v>23.1612951668326</v>
      </c>
      <c r="K630">
        <v>2.75874157261392</v>
      </c>
    </row>
    <row r="631" spans="1:11">
      <c r="A631">
        <v>629</v>
      </c>
      <c r="B631">
        <v>16.577693665663</v>
      </c>
      <c r="C631">
        <v>1465.44167330318</v>
      </c>
      <c r="D631">
        <v>0.42060977056897</v>
      </c>
      <c r="E631">
        <v>127.135112107214</v>
      </c>
      <c r="F631">
        <v>23.6823838584436</v>
      </c>
      <c r="G631">
        <v>2498.30929455324</v>
      </c>
      <c r="H631">
        <v>0.685588441473021</v>
      </c>
      <c r="I631">
        <v>0.556566146598915</v>
      </c>
      <c r="J631">
        <v>23.1612922268393</v>
      </c>
      <c r="K631">
        <v>2.75874157261392</v>
      </c>
    </row>
    <row r="632" spans="1:11">
      <c r="A632">
        <v>630</v>
      </c>
      <c r="B632">
        <v>16.5777119366969</v>
      </c>
      <c r="C632">
        <v>1465.44284690828</v>
      </c>
      <c r="D632">
        <v>0.42060976078342</v>
      </c>
      <c r="E632">
        <v>127.135195299355</v>
      </c>
      <c r="F632">
        <v>23.6823648923225</v>
      </c>
      <c r="G632">
        <v>2498.30793356548</v>
      </c>
      <c r="H632">
        <v>0.685588817138293</v>
      </c>
      <c r="I632">
        <v>0.556566451415248</v>
      </c>
      <c r="J632">
        <v>23.1612952832459</v>
      </c>
      <c r="K632">
        <v>2.75874157261392</v>
      </c>
    </row>
    <row r="633" spans="1:11">
      <c r="A633">
        <v>631</v>
      </c>
      <c r="B633">
        <v>16.5777111260466</v>
      </c>
      <c r="C633">
        <v>1465.44227343387</v>
      </c>
      <c r="D633">
        <v>0.420609869342672</v>
      </c>
      <c r="E633">
        <v>127.135159563592</v>
      </c>
      <c r="F633">
        <v>23.6823741599889</v>
      </c>
      <c r="G633">
        <v>2498.30958324607</v>
      </c>
      <c r="H633">
        <v>0.685588631050666</v>
      </c>
      <c r="I633">
        <v>0.556566300425693</v>
      </c>
      <c r="J633">
        <v>23.1612925513626</v>
      </c>
      <c r="K633">
        <v>2.75874157261392</v>
      </c>
    </row>
    <row r="634" spans="1:11">
      <c r="A634">
        <v>632</v>
      </c>
      <c r="B634">
        <v>16.5777181222472</v>
      </c>
      <c r="C634">
        <v>1465.44362056719</v>
      </c>
      <c r="D634">
        <v>0.420609797958346</v>
      </c>
      <c r="E634">
        <v>127.13524497398</v>
      </c>
      <c r="F634">
        <v>23.6823523895743</v>
      </c>
      <c r="G634">
        <v>2498.30649881141</v>
      </c>
      <c r="H634">
        <v>0.685588959181311</v>
      </c>
      <c r="I634">
        <v>0.556566566667974</v>
      </c>
      <c r="J634">
        <v>23.1612986964308</v>
      </c>
      <c r="K634">
        <v>2.75874157261392</v>
      </c>
    </row>
    <row r="635" spans="1:11">
      <c r="A635">
        <v>633</v>
      </c>
      <c r="B635">
        <v>16.5776986876967</v>
      </c>
      <c r="C635">
        <v>1465.44170679868</v>
      </c>
      <c r="D635">
        <v>0.420609698648256</v>
      </c>
      <c r="E635">
        <v>127.13511995976</v>
      </c>
      <c r="F635">
        <v>23.682383317137</v>
      </c>
      <c r="G635">
        <v>2498.30962108238</v>
      </c>
      <c r="H635">
        <v>0.685588660855298</v>
      </c>
      <c r="I635">
        <v>0.556566324609386</v>
      </c>
      <c r="J635">
        <v>23.1612908676571</v>
      </c>
      <c r="K635">
        <v>2.75874157261392</v>
      </c>
    </row>
    <row r="636" spans="1:11">
      <c r="A636">
        <v>634</v>
      </c>
      <c r="B636">
        <v>16.5776837934493</v>
      </c>
      <c r="C636">
        <v>1465.44032509557</v>
      </c>
      <c r="D636">
        <v>0.420609698844044</v>
      </c>
      <c r="E636">
        <v>127.135029459382</v>
      </c>
      <c r="F636">
        <v>23.6824056462773</v>
      </c>
      <c r="G636">
        <v>2498.31223657758</v>
      </c>
      <c r="H636">
        <v>0.685588415312881</v>
      </c>
      <c r="I636">
        <v>0.556566125378624</v>
      </c>
      <c r="J636">
        <v>23.1612853462404</v>
      </c>
      <c r="K636">
        <v>2.75874157261392</v>
      </c>
    </row>
    <row r="637" spans="1:11">
      <c r="A637">
        <v>635</v>
      </c>
      <c r="B637">
        <v>16.577701565306</v>
      </c>
      <c r="C637">
        <v>1465.44208448326</v>
      </c>
      <c r="D637">
        <v>0.42060971212502</v>
      </c>
      <c r="E637">
        <v>127.135139876893</v>
      </c>
      <c r="F637">
        <v>23.6823772135379</v>
      </c>
      <c r="G637">
        <v>2498.30862646914</v>
      </c>
      <c r="H637">
        <v>0.68558869617687</v>
      </c>
      <c r="I637">
        <v>0.556566353267984</v>
      </c>
      <c r="J637">
        <v>23.1612934789281</v>
      </c>
      <c r="K637">
        <v>2.75874157261392</v>
      </c>
    </row>
    <row r="638" spans="1:11">
      <c r="A638">
        <v>636</v>
      </c>
      <c r="B638">
        <v>16.5777033093345</v>
      </c>
      <c r="C638">
        <v>1465.44161850422</v>
      </c>
      <c r="D638">
        <v>0.420609796101437</v>
      </c>
      <c r="E638">
        <v>127.13511600286</v>
      </c>
      <c r="F638">
        <v>23.6823847440265</v>
      </c>
      <c r="G638">
        <v>2498.31036335421</v>
      </c>
      <c r="H638">
        <v>0.685588567827097</v>
      </c>
      <c r="I638">
        <v>0.556566249127318</v>
      </c>
      <c r="J638">
        <v>23.1612900218657</v>
      </c>
      <c r="K638">
        <v>2.75874157261392</v>
      </c>
    </row>
    <row r="639" spans="1:11">
      <c r="A639">
        <v>637</v>
      </c>
      <c r="B639">
        <v>16.5777169016241</v>
      </c>
      <c r="C639">
        <v>1465.44336926064</v>
      </c>
      <c r="D639">
        <v>0.420609703146863</v>
      </c>
      <c r="E639">
        <v>127.135232035389</v>
      </c>
      <c r="F639">
        <v>23.6823564508231</v>
      </c>
      <c r="G639">
        <v>2498.30698854685</v>
      </c>
      <c r="H639">
        <v>0.685589050934131</v>
      </c>
      <c r="I639">
        <v>0.556566641117767</v>
      </c>
      <c r="J639">
        <v>23.1612967761058</v>
      </c>
      <c r="K639">
        <v>2.75874157261392</v>
      </c>
    </row>
    <row r="640" spans="1:11">
      <c r="A640">
        <v>638</v>
      </c>
      <c r="B640">
        <v>16.5777210433426</v>
      </c>
      <c r="C640">
        <v>1465.44339461616</v>
      </c>
      <c r="D640">
        <v>0.420609680457465</v>
      </c>
      <c r="E640">
        <v>127.135235751297</v>
      </c>
      <c r="F640">
        <v>23.6823560410643</v>
      </c>
      <c r="G640">
        <v>2498.30675687231</v>
      </c>
      <c r="H640">
        <v>0.685588993139014</v>
      </c>
      <c r="I640">
        <v>0.556566594222079</v>
      </c>
      <c r="J640">
        <v>23.1612962740695</v>
      </c>
      <c r="K640">
        <v>2.75874157261392</v>
      </c>
    </row>
    <row r="641" spans="1:11">
      <c r="A641">
        <v>639</v>
      </c>
      <c r="B641">
        <v>16.577728811181</v>
      </c>
      <c r="C641">
        <v>1465.44461329283</v>
      </c>
      <c r="D641">
        <v>0.420609752210245</v>
      </c>
      <c r="E641">
        <v>127.135315574066</v>
      </c>
      <c r="F641">
        <v>23.6823363466081</v>
      </c>
      <c r="G641">
        <v>2498.30546853878</v>
      </c>
      <c r="H641">
        <v>0.685589336695111</v>
      </c>
      <c r="I641">
        <v>0.556566872984128</v>
      </c>
      <c r="J641">
        <v>23.1613013802898</v>
      </c>
      <c r="K641">
        <v>2.75874157261392</v>
      </c>
    </row>
    <row r="642" spans="1:11">
      <c r="A642">
        <v>640</v>
      </c>
      <c r="B642">
        <v>16.5777289323124</v>
      </c>
      <c r="C642">
        <v>1465.44458803937</v>
      </c>
      <c r="D642">
        <v>0.420609713078624</v>
      </c>
      <c r="E642">
        <v>127.135313489075</v>
      </c>
      <c r="F642">
        <v>23.6823367547169</v>
      </c>
      <c r="G642">
        <v>2498.30461065217</v>
      </c>
      <c r="H642">
        <v>0.685589275797356</v>
      </c>
      <c r="I642">
        <v>0.556566823569832</v>
      </c>
      <c r="J642">
        <v>23.161301320921</v>
      </c>
      <c r="K642">
        <v>2.75874157261392</v>
      </c>
    </row>
    <row r="643" spans="1:11">
      <c r="A643">
        <v>641</v>
      </c>
      <c r="B643">
        <v>16.5777214586622</v>
      </c>
      <c r="C643">
        <v>1465.44407962856</v>
      </c>
      <c r="D643">
        <v>0.420609739691367</v>
      </c>
      <c r="E643">
        <v>127.135278343367</v>
      </c>
      <c r="F643">
        <v>23.6823449708994</v>
      </c>
      <c r="G643">
        <v>2498.30562520517</v>
      </c>
      <c r="H643">
        <v>0.68558923058902</v>
      </c>
      <c r="I643">
        <v>0.556566786889032</v>
      </c>
      <c r="J643">
        <v>23.1612997342295</v>
      </c>
      <c r="K643">
        <v>2.75874157261392</v>
      </c>
    </row>
    <row r="644" spans="1:11">
      <c r="A644">
        <v>642</v>
      </c>
      <c r="B644">
        <v>16.5777134803342</v>
      </c>
      <c r="C644">
        <v>1465.44352551519</v>
      </c>
      <c r="D644">
        <v>0.420609645455709</v>
      </c>
      <c r="E644">
        <v>127.135238290568</v>
      </c>
      <c r="F644">
        <v>23.6823539256655</v>
      </c>
      <c r="G644">
        <v>2498.30638217584</v>
      </c>
      <c r="H644">
        <v>0.685589186289226</v>
      </c>
      <c r="I644">
        <v>0.556566750944965</v>
      </c>
      <c r="J644">
        <v>23.1612983397297</v>
      </c>
      <c r="K644">
        <v>2.75874157261392</v>
      </c>
    </row>
    <row r="645" spans="1:11">
      <c r="A645">
        <v>643</v>
      </c>
      <c r="B645">
        <v>16.5777238614833</v>
      </c>
      <c r="C645">
        <v>1465.4441117053</v>
      </c>
      <c r="D645">
        <v>0.42060961250123</v>
      </c>
      <c r="E645">
        <v>127.13528395747</v>
      </c>
      <c r="F645">
        <v>23.6823444525225</v>
      </c>
      <c r="G645">
        <v>2498.30435162939</v>
      </c>
      <c r="H645">
        <v>0.685589120212969</v>
      </c>
      <c r="I645">
        <v>0.556566697325791</v>
      </c>
      <c r="J645">
        <v>23.161299005012</v>
      </c>
      <c r="K645">
        <v>2.75874157261392</v>
      </c>
    </row>
    <row r="646" spans="1:11">
      <c r="A646">
        <v>644</v>
      </c>
      <c r="B646">
        <v>16.5777281382272</v>
      </c>
      <c r="C646">
        <v>1465.44384888213</v>
      </c>
      <c r="D646">
        <v>0.420609715329982</v>
      </c>
      <c r="E646">
        <v>127.135269878221</v>
      </c>
      <c r="F646">
        <v>23.6823486998834</v>
      </c>
      <c r="G646">
        <v>2498.30660644845</v>
      </c>
      <c r="H646">
        <v>0.685589176503111</v>
      </c>
      <c r="I646">
        <v>0.556566743005523</v>
      </c>
      <c r="J646">
        <v>23.1612970750726</v>
      </c>
      <c r="K646">
        <v>2.75874157261392</v>
      </c>
    </row>
    <row r="647" spans="1:11">
      <c r="A647">
        <v>645</v>
      </c>
      <c r="B647">
        <v>16.5777134574889</v>
      </c>
      <c r="C647">
        <v>1465.44300479283</v>
      </c>
      <c r="D647">
        <v>0.420609637118205</v>
      </c>
      <c r="E647">
        <v>127.135202439739</v>
      </c>
      <c r="F647">
        <v>23.6823623408214</v>
      </c>
      <c r="G647">
        <v>2498.3081493947</v>
      </c>
      <c r="H647">
        <v>0.685589077297751</v>
      </c>
      <c r="I647">
        <v>0.556566662511253</v>
      </c>
      <c r="J647">
        <v>23.1612964274308</v>
      </c>
      <c r="K647">
        <v>2.75874157261392</v>
      </c>
    </row>
    <row r="648" spans="1:11">
      <c r="A648">
        <v>646</v>
      </c>
      <c r="B648">
        <v>16.5777088397776</v>
      </c>
      <c r="C648">
        <v>1465.4426672752</v>
      </c>
      <c r="D648">
        <v>0.420609685217329</v>
      </c>
      <c r="E648">
        <v>127.13518276649</v>
      </c>
      <c r="F648">
        <v>23.6823677952925</v>
      </c>
      <c r="G648">
        <v>2498.30834829548</v>
      </c>
      <c r="H648">
        <v>0.685588899861902</v>
      </c>
      <c r="I648">
        <v>0.556566518538475</v>
      </c>
      <c r="J648">
        <v>23.161294707018</v>
      </c>
      <c r="K648">
        <v>2.75874157261392</v>
      </c>
    </row>
    <row r="649" spans="1:11">
      <c r="A649">
        <v>647</v>
      </c>
      <c r="B649">
        <v>16.5777133682367</v>
      </c>
      <c r="C649">
        <v>1465.44302738188</v>
      </c>
      <c r="D649">
        <v>0.420609801458992</v>
      </c>
      <c r="E649">
        <v>127.135208141612</v>
      </c>
      <c r="F649">
        <v>23.6823619757699</v>
      </c>
      <c r="G649">
        <v>2498.3075232888</v>
      </c>
      <c r="H649">
        <v>0.68558884492174</v>
      </c>
      <c r="I649">
        <v>0.556566473958543</v>
      </c>
      <c r="J649">
        <v>23.1612959443794</v>
      </c>
      <c r="K649">
        <v>2.75874157261392</v>
      </c>
    </row>
    <row r="650" spans="1:11">
      <c r="A650">
        <v>648</v>
      </c>
      <c r="B650">
        <v>16.5777170133326</v>
      </c>
      <c r="C650">
        <v>1465.4431254805</v>
      </c>
      <c r="D650">
        <v>0.420609745798906</v>
      </c>
      <c r="E650">
        <v>127.135217327247</v>
      </c>
      <c r="F650">
        <v>23.6823603904426</v>
      </c>
      <c r="G650">
        <v>2498.30769388661</v>
      </c>
      <c r="H650">
        <v>0.685588973709726</v>
      </c>
      <c r="I650">
        <v>0.556566578458672</v>
      </c>
      <c r="J650">
        <v>23.1612954901659</v>
      </c>
      <c r="K650">
        <v>2.75874157261392</v>
      </c>
    </row>
    <row r="651" spans="1:11">
      <c r="A651">
        <v>649</v>
      </c>
      <c r="B651">
        <v>16.5777116876778</v>
      </c>
      <c r="C651">
        <v>1465.44274585075</v>
      </c>
      <c r="D651">
        <v>0.420609747785051</v>
      </c>
      <c r="E651">
        <v>127.135190856061</v>
      </c>
      <c r="F651">
        <v>23.682366525468</v>
      </c>
      <c r="G651">
        <v>2498.30819990658</v>
      </c>
      <c r="H651">
        <v>0.685588859494645</v>
      </c>
      <c r="I651">
        <v>0.556566485784264</v>
      </c>
      <c r="J651">
        <v>23.1612943861918</v>
      </c>
      <c r="K651">
        <v>2.75874157261392</v>
      </c>
    </row>
    <row r="652" spans="1:11">
      <c r="A652">
        <v>650</v>
      </c>
      <c r="B652">
        <v>16.5777160693397</v>
      </c>
      <c r="C652">
        <v>1465.44303486556</v>
      </c>
      <c r="D652">
        <v>0.420609745675388</v>
      </c>
      <c r="E652">
        <v>127.135211581185</v>
      </c>
      <c r="F652">
        <v>23.6823618548296</v>
      </c>
      <c r="G652">
        <v>2498.30774958055</v>
      </c>
      <c r="H652">
        <v>0.685588939626606</v>
      </c>
      <c r="I652">
        <v>0.556566550803311</v>
      </c>
      <c r="J652">
        <v>23.1612950782179</v>
      </c>
      <c r="K652">
        <v>2.75874157261392</v>
      </c>
    </row>
    <row r="653" spans="1:11">
      <c r="A653">
        <v>651</v>
      </c>
      <c r="B653">
        <v>16.577716014847</v>
      </c>
      <c r="C653">
        <v>1465.44309968596</v>
      </c>
      <c r="D653">
        <v>0.420609745183195</v>
      </c>
      <c r="E653">
        <v>127.13521515934</v>
      </c>
      <c r="F653">
        <v>23.6823608072964</v>
      </c>
      <c r="G653">
        <v>2498.30762101725</v>
      </c>
      <c r="H653">
        <v>0.685588957492012</v>
      </c>
      <c r="I653">
        <v>0.55656656529925</v>
      </c>
      <c r="J653">
        <v>23.1612955094736</v>
      </c>
      <c r="K653">
        <v>2.75874157261392</v>
      </c>
    </row>
    <row r="654" spans="1:11">
      <c r="A654">
        <v>652</v>
      </c>
      <c r="B654">
        <v>16.5777106396962</v>
      </c>
      <c r="C654">
        <v>1465.44251473668</v>
      </c>
      <c r="D654">
        <v>0.420609721579655</v>
      </c>
      <c r="E654">
        <v>127.135176767683</v>
      </c>
      <c r="F654">
        <v>23.6823702604</v>
      </c>
      <c r="G654">
        <v>2498.30867648784</v>
      </c>
      <c r="H654">
        <v>0.685588843662266</v>
      </c>
      <c r="I654">
        <v>0.556566472938335</v>
      </c>
      <c r="J654">
        <v>23.1612931494579</v>
      </c>
      <c r="K654">
        <v>2.75874157261392</v>
      </c>
    </row>
    <row r="655" spans="1:11">
      <c r="A655">
        <v>653</v>
      </c>
      <c r="B655">
        <v>16.5777170612554</v>
      </c>
      <c r="C655">
        <v>1465.44311110166</v>
      </c>
      <c r="D655">
        <v>0.420609748354099</v>
      </c>
      <c r="E655">
        <v>127.135217502523</v>
      </c>
      <c r="F655">
        <v>23.6823606228124</v>
      </c>
      <c r="G655">
        <v>2498.30768700464</v>
      </c>
      <c r="H655">
        <v>0.685588957171989</v>
      </c>
      <c r="I655">
        <v>0.556566565039646</v>
      </c>
      <c r="J655">
        <v>23.1612951763491</v>
      </c>
      <c r="K655">
        <v>2.75874157261392</v>
      </c>
    </row>
    <row r="656" spans="1:11">
      <c r="A656">
        <v>654</v>
      </c>
      <c r="B656">
        <v>16.5777240201622</v>
      </c>
      <c r="C656">
        <v>1465.44383063366</v>
      </c>
      <c r="D656">
        <v>0.420609790086327</v>
      </c>
      <c r="E656">
        <v>127.13526298435</v>
      </c>
      <c r="F656">
        <v>23.6823489947883</v>
      </c>
      <c r="G656">
        <v>2498.30641038565</v>
      </c>
      <c r="H656">
        <v>0.685589056761781</v>
      </c>
      <c r="I656">
        <v>0.556566645845347</v>
      </c>
      <c r="J656">
        <v>23.1612984694424</v>
      </c>
      <c r="K656">
        <v>2.75874157261392</v>
      </c>
    </row>
    <row r="657" spans="1:11">
      <c r="A657">
        <v>655</v>
      </c>
      <c r="B657">
        <v>16.5777217685949</v>
      </c>
      <c r="C657">
        <v>1465.44383316288</v>
      </c>
      <c r="D657">
        <v>0.420609750244629</v>
      </c>
      <c r="E657">
        <v>127.135262403273</v>
      </c>
      <c r="F657">
        <v>23.6823489539147</v>
      </c>
      <c r="G657">
        <v>2498.30617044063</v>
      </c>
      <c r="H657">
        <v>0.685589088832841</v>
      </c>
      <c r="I657">
        <v>0.556566671867447</v>
      </c>
      <c r="J657">
        <v>23.1612986811097</v>
      </c>
      <c r="K657">
        <v>2.75874157261392</v>
      </c>
    </row>
    <row r="658" spans="1:11">
      <c r="A658">
        <v>656</v>
      </c>
      <c r="B658">
        <v>16.5777126768176</v>
      </c>
      <c r="C658">
        <v>1465.4427446597</v>
      </c>
      <c r="D658">
        <v>0.420609806523514</v>
      </c>
      <c r="E658">
        <v>127.135191979177</v>
      </c>
      <c r="F658">
        <v>23.6823665447161</v>
      </c>
      <c r="G658">
        <v>2498.30852300808</v>
      </c>
      <c r="H658">
        <v>0.685588849032657</v>
      </c>
      <c r="I658">
        <v>0.556566477295731</v>
      </c>
      <c r="J658">
        <v>23.161294109654</v>
      </c>
      <c r="K658">
        <v>2.75874157261392</v>
      </c>
    </row>
    <row r="659" spans="1:11">
      <c r="A659">
        <v>657</v>
      </c>
      <c r="B659">
        <v>16.5777281917772</v>
      </c>
      <c r="C659">
        <v>1465.44422161136</v>
      </c>
      <c r="D659">
        <v>0.420609795483175</v>
      </c>
      <c r="E659">
        <v>127.135289342597</v>
      </c>
      <c r="F659">
        <v>23.6823426763831</v>
      </c>
      <c r="G659">
        <v>2498.30583454505</v>
      </c>
      <c r="H659">
        <v>0.685589146776625</v>
      </c>
      <c r="I659">
        <v>0.556566718883119</v>
      </c>
      <c r="J659">
        <v>23.1612998677919</v>
      </c>
      <c r="K659">
        <v>2.75874157261392</v>
      </c>
    </row>
    <row r="660" spans="1:11">
      <c r="A660">
        <v>658</v>
      </c>
      <c r="B660">
        <v>16.577720813851</v>
      </c>
      <c r="C660">
        <v>1465.44353853371</v>
      </c>
      <c r="D660">
        <v>0.42060983968759</v>
      </c>
      <c r="E660">
        <v>127.135243308574</v>
      </c>
      <c r="F660">
        <v>23.6823537152793</v>
      </c>
      <c r="G660">
        <v>2498.30707596061</v>
      </c>
      <c r="H660">
        <v>0.685588943777521</v>
      </c>
      <c r="I660">
        <v>0.556566554170124</v>
      </c>
      <c r="J660">
        <v>23.161297492573</v>
      </c>
      <c r="K660">
        <v>2.75874157261392</v>
      </c>
    </row>
    <row r="661" spans="1:11">
      <c r="A661">
        <v>659</v>
      </c>
      <c r="B661">
        <v>16.5777236261069</v>
      </c>
      <c r="C661">
        <v>1465.44377119201</v>
      </c>
      <c r="D661">
        <v>0.420609772705203</v>
      </c>
      <c r="E661">
        <v>127.135259294931</v>
      </c>
      <c r="F661">
        <v>23.6823499553969</v>
      </c>
      <c r="G661">
        <v>2498.30639309089</v>
      </c>
      <c r="H661">
        <v>0.685589034487457</v>
      </c>
      <c r="I661">
        <v>0.556566627771627</v>
      </c>
      <c r="J661">
        <v>23.1612981762858</v>
      </c>
      <c r="K661">
        <v>2.75874157261392</v>
      </c>
    </row>
    <row r="662" spans="1:11">
      <c r="A662">
        <v>660</v>
      </c>
      <c r="B662">
        <v>16.5777265476788</v>
      </c>
      <c r="C662">
        <v>1465.44418320858</v>
      </c>
      <c r="D662">
        <v>0.420609785026368</v>
      </c>
      <c r="E662">
        <v>127.135286634398</v>
      </c>
      <c r="F662">
        <v>23.6823432969921</v>
      </c>
      <c r="G662">
        <v>2498.30527626009</v>
      </c>
      <c r="H662">
        <v>0.685589083630477</v>
      </c>
      <c r="I662">
        <v>0.556566667644586</v>
      </c>
      <c r="J662">
        <v>23.1612997964107</v>
      </c>
      <c r="K662">
        <v>2.75874157261392</v>
      </c>
    </row>
    <row r="663" spans="1:11">
      <c r="A663">
        <v>661</v>
      </c>
      <c r="B663">
        <v>16.5777264556988</v>
      </c>
      <c r="C663">
        <v>1465.44416921507</v>
      </c>
      <c r="D663">
        <v>0.420609763892198</v>
      </c>
      <c r="E663">
        <v>127.135285039793</v>
      </c>
      <c r="F663">
        <v>23.6823435231344</v>
      </c>
      <c r="G663">
        <v>2498.30538932746</v>
      </c>
      <c r="H663">
        <v>0.685589112111039</v>
      </c>
      <c r="I663">
        <v>0.556566690754114</v>
      </c>
      <c r="J663">
        <v>23.1612998427361</v>
      </c>
      <c r="K663">
        <v>2.75874157261392</v>
      </c>
    </row>
    <row r="664" spans="1:11">
      <c r="A664">
        <v>662</v>
      </c>
      <c r="B664">
        <v>16.5777249966398</v>
      </c>
      <c r="C664">
        <v>1465.44400341174</v>
      </c>
      <c r="D664">
        <v>0.420609816131082</v>
      </c>
      <c r="E664">
        <v>127.135272994522</v>
      </c>
      <c r="F664">
        <v>23.6823462026032</v>
      </c>
      <c r="G664">
        <v>2498.305673447</v>
      </c>
      <c r="H664">
        <v>0.685589008714546</v>
      </c>
      <c r="I664">
        <v>0.556566606857858</v>
      </c>
      <c r="J664">
        <v>23.1612995236012</v>
      </c>
      <c r="K664">
        <v>2.75874157261392</v>
      </c>
    </row>
    <row r="665" spans="1:11">
      <c r="A665">
        <v>663</v>
      </c>
      <c r="B665">
        <v>16.5777191069502</v>
      </c>
      <c r="C665">
        <v>1465.44389825507</v>
      </c>
      <c r="D665">
        <v>0.420609800221704</v>
      </c>
      <c r="E665">
        <v>127.135261474927</v>
      </c>
      <c r="F665">
        <v>23.6823479019905</v>
      </c>
      <c r="G665">
        <v>2498.305536805</v>
      </c>
      <c r="H665">
        <v>0.685589032569906</v>
      </c>
      <c r="I665">
        <v>0.556566626213923</v>
      </c>
      <c r="J665">
        <v>23.1613002351316</v>
      </c>
      <c r="K665">
        <v>2.75874157261392</v>
      </c>
    </row>
    <row r="666" spans="1:11">
      <c r="A666">
        <v>664</v>
      </c>
      <c r="B666">
        <v>16.5777302630661</v>
      </c>
      <c r="C666">
        <v>1465.44435151143</v>
      </c>
      <c r="D666">
        <v>0.42060982500707</v>
      </c>
      <c r="E666">
        <v>127.135298351818</v>
      </c>
      <c r="F666">
        <v>23.6823405771305</v>
      </c>
      <c r="G666">
        <v>2498.3051203123</v>
      </c>
      <c r="H666">
        <v>0.685589088578282</v>
      </c>
      <c r="I666">
        <v>0.556566671659287</v>
      </c>
      <c r="J666">
        <v>23.1613003027361</v>
      </c>
      <c r="K666">
        <v>2.75874157261392</v>
      </c>
    </row>
    <row r="667" spans="1:11">
      <c r="A667">
        <v>665</v>
      </c>
      <c r="B667">
        <v>16.5777246870039</v>
      </c>
      <c r="C667">
        <v>1465.44361063324</v>
      </c>
      <c r="D667">
        <v>0.420609856489468</v>
      </c>
      <c r="E667">
        <v>127.13524855034</v>
      </c>
      <c r="F667">
        <v>23.6823525501122</v>
      </c>
      <c r="G667">
        <v>2498.3067606028</v>
      </c>
      <c r="H667">
        <v>0.685588890644281</v>
      </c>
      <c r="I667">
        <v>0.556566511056676</v>
      </c>
      <c r="J667">
        <v>23.1612975946629</v>
      </c>
      <c r="K667">
        <v>2.75874157261392</v>
      </c>
    </row>
    <row r="668" spans="1:11">
      <c r="A668">
        <v>666</v>
      </c>
      <c r="B668">
        <v>16.577726063348</v>
      </c>
      <c r="C668">
        <v>1465.44425016329</v>
      </c>
      <c r="D668">
        <v>0.420609826196873</v>
      </c>
      <c r="E668">
        <v>127.135288774359</v>
      </c>
      <c r="F668">
        <v>23.6823422149691</v>
      </c>
      <c r="G668">
        <v>2498.30525613004</v>
      </c>
      <c r="H668">
        <v>0.685589076218211</v>
      </c>
      <c r="I668">
        <v>0.556566661630178</v>
      </c>
      <c r="J668">
        <v>23.1613006536172</v>
      </c>
      <c r="K668">
        <v>2.75874157261392</v>
      </c>
    </row>
    <row r="669" spans="1:11">
      <c r="A669">
        <v>667</v>
      </c>
      <c r="B669">
        <v>16.5777329106968</v>
      </c>
      <c r="C669">
        <v>1465.44457068169</v>
      </c>
      <c r="D669">
        <v>0.420609839936464</v>
      </c>
      <c r="E669">
        <v>127.135311496936</v>
      </c>
      <c r="F669">
        <v>23.682337035226</v>
      </c>
      <c r="G669">
        <v>2498.30445433137</v>
      </c>
      <c r="H669">
        <v>0.68558903259981</v>
      </c>
      <c r="I669">
        <v>0.556566626236633</v>
      </c>
      <c r="J669">
        <v>23.161301459681</v>
      </c>
      <c r="K669">
        <v>2.75874157261392</v>
      </c>
    </row>
    <row r="670" spans="1:11">
      <c r="A670">
        <v>668</v>
      </c>
      <c r="B670">
        <v>16.5777227777179</v>
      </c>
      <c r="C670">
        <v>1465.44396021104</v>
      </c>
      <c r="D670">
        <v>0.420609797460382</v>
      </c>
      <c r="E670">
        <v>127.135268936162</v>
      </c>
      <c r="F670">
        <v>23.6823469007494</v>
      </c>
      <c r="G670">
        <v>2498.30555730159</v>
      </c>
      <c r="H670">
        <v>0.685588997489638</v>
      </c>
      <c r="I670">
        <v>0.55656659774949</v>
      </c>
      <c r="J670">
        <v>23.1612996614969</v>
      </c>
      <c r="K670">
        <v>2.75874157261392</v>
      </c>
    </row>
    <row r="671" spans="1:11">
      <c r="A671">
        <v>669</v>
      </c>
      <c r="B671">
        <v>16.5777312627634</v>
      </c>
      <c r="C671">
        <v>1465.44460034108</v>
      </c>
      <c r="D671">
        <v>0.420609789524878</v>
      </c>
      <c r="E671">
        <v>127.135312859439</v>
      </c>
      <c r="F671">
        <v>23.682336555915</v>
      </c>
      <c r="G671">
        <v>2498.30461643759</v>
      </c>
      <c r="H671">
        <v>0.685589180367182</v>
      </c>
      <c r="I671">
        <v>0.556566746136475</v>
      </c>
      <c r="J671">
        <v>23.1613016892482</v>
      </c>
      <c r="K671">
        <v>2.75874157261392</v>
      </c>
    </row>
    <row r="672" spans="1:11">
      <c r="A672">
        <v>670</v>
      </c>
      <c r="B672">
        <v>16.5777227973423</v>
      </c>
      <c r="C672">
        <v>1465.44391354768</v>
      </c>
      <c r="D672">
        <v>0.420609789334411</v>
      </c>
      <c r="E672">
        <v>127.135266325197</v>
      </c>
      <c r="F672">
        <v>23.6823476548538</v>
      </c>
      <c r="G672">
        <v>2498.30566487349</v>
      </c>
      <c r="H672">
        <v>0.685588999194022</v>
      </c>
      <c r="I672">
        <v>0.556566599132565</v>
      </c>
      <c r="J672">
        <v>23.1612993472351</v>
      </c>
      <c r="K672">
        <v>2.75874157261392</v>
      </c>
    </row>
    <row r="673" spans="1:11">
      <c r="A673">
        <v>671</v>
      </c>
      <c r="B673">
        <v>16.5777136400691</v>
      </c>
      <c r="C673">
        <v>1465.44313487852</v>
      </c>
      <c r="D673">
        <v>0.420609798745285</v>
      </c>
      <c r="E673">
        <v>127.13521234576</v>
      </c>
      <c r="F673">
        <v>23.6823602385654</v>
      </c>
      <c r="G673">
        <v>2498.30697477016</v>
      </c>
      <c r="H673">
        <v>0.685588784772659</v>
      </c>
      <c r="I673">
        <v>0.556566425151231</v>
      </c>
      <c r="J673">
        <v>23.1612969673412</v>
      </c>
      <c r="K673">
        <v>2.75874157261392</v>
      </c>
    </row>
    <row r="674" spans="1:11">
      <c r="A674">
        <v>672</v>
      </c>
      <c r="B674">
        <v>16.5777141572735</v>
      </c>
      <c r="C674">
        <v>1465.44311382752</v>
      </c>
      <c r="D674">
        <v>0.420609800446142</v>
      </c>
      <c r="E674">
        <v>127.135211993985</v>
      </c>
      <c r="F674">
        <v>23.6823605787611</v>
      </c>
      <c r="G674">
        <v>2498.30705844956</v>
      </c>
      <c r="H674">
        <v>0.68558877733112</v>
      </c>
      <c r="I674">
        <v>0.556566419113217</v>
      </c>
      <c r="J674">
        <v>23.1612966337948</v>
      </c>
      <c r="K674">
        <v>2.75874157261392</v>
      </c>
    </row>
    <row r="675" spans="1:11">
      <c r="A675">
        <v>673</v>
      </c>
      <c r="B675">
        <v>16.5777134037292</v>
      </c>
      <c r="C675">
        <v>1465.44313400725</v>
      </c>
      <c r="D675">
        <v>0.420609816155775</v>
      </c>
      <c r="E675">
        <v>127.135212501926</v>
      </c>
      <c r="F675">
        <v>23.6823602526457</v>
      </c>
      <c r="G675">
        <v>2498.30707916973</v>
      </c>
      <c r="H675">
        <v>0.685588763717796</v>
      </c>
      <c r="I675">
        <v>0.556566408067219</v>
      </c>
      <c r="J675">
        <v>23.1612969528049</v>
      </c>
      <c r="K675">
        <v>2.75874157261392</v>
      </c>
    </row>
    <row r="676" spans="1:11">
      <c r="A676">
        <v>674</v>
      </c>
      <c r="B676">
        <v>16.5777120403887</v>
      </c>
      <c r="C676">
        <v>1465.44295196955</v>
      </c>
      <c r="D676">
        <v>0.420609769090286</v>
      </c>
      <c r="E676">
        <v>127.135200789115</v>
      </c>
      <c r="F676">
        <v>23.6823631944745</v>
      </c>
      <c r="G676">
        <v>2498.30723190976</v>
      </c>
      <c r="H676">
        <v>0.685588778453118</v>
      </c>
      <c r="I676">
        <v>0.556566420023996</v>
      </c>
      <c r="J676">
        <v>23.1612960984556</v>
      </c>
      <c r="K676">
        <v>2.75874157261392</v>
      </c>
    </row>
    <row r="677" spans="1:11">
      <c r="A677">
        <v>675</v>
      </c>
      <c r="B677">
        <v>16.5777035808822</v>
      </c>
      <c r="C677">
        <v>1465.44216470434</v>
      </c>
      <c r="D677">
        <v>0.420609805026097</v>
      </c>
      <c r="E677">
        <v>127.135148152483</v>
      </c>
      <c r="F677">
        <v>23.6823759171196</v>
      </c>
      <c r="G677">
        <v>2498.30870041197</v>
      </c>
      <c r="H677">
        <v>0.685588562378147</v>
      </c>
      <c r="I677">
        <v>0.556566244701437</v>
      </c>
      <c r="J677">
        <v>23.1612932568426</v>
      </c>
      <c r="K677">
        <v>2.75874157261392</v>
      </c>
    </row>
    <row r="678" spans="1:11">
      <c r="A678">
        <v>676</v>
      </c>
      <c r="B678">
        <v>16.5777193550051</v>
      </c>
      <c r="C678">
        <v>1465.44367513924</v>
      </c>
      <c r="D678">
        <v>0.420609790917773</v>
      </c>
      <c r="E678">
        <v>127.135247698575</v>
      </c>
      <c r="F678">
        <v>23.6823515076608</v>
      </c>
      <c r="G678">
        <v>2498.30592481934</v>
      </c>
      <c r="H678">
        <v>0.6855888868064</v>
      </c>
      <c r="I678">
        <v>0.556566507940507</v>
      </c>
      <c r="J678">
        <v>23.1612991285484</v>
      </c>
      <c r="K678">
        <v>2.75874157261392</v>
      </c>
    </row>
    <row r="679" spans="1:11">
      <c r="A679">
        <v>677</v>
      </c>
      <c r="B679">
        <v>16.5777088944092</v>
      </c>
      <c r="C679">
        <v>1465.44262126479</v>
      </c>
      <c r="D679">
        <v>0.42060977485494</v>
      </c>
      <c r="E679">
        <v>127.135178344626</v>
      </c>
      <c r="F679">
        <v>23.6823685388463</v>
      </c>
      <c r="G679">
        <v>2498.3076354611</v>
      </c>
      <c r="H679">
        <v>0.685588635819849</v>
      </c>
      <c r="I679">
        <v>0.556566304290497</v>
      </c>
      <c r="J679">
        <v>23.161294983505</v>
      </c>
      <c r="K679">
        <v>2.75874157261392</v>
      </c>
    </row>
    <row r="680" spans="1:11">
      <c r="A680">
        <v>678</v>
      </c>
      <c r="B680">
        <v>16.5777165939556</v>
      </c>
      <c r="C680">
        <v>1465.44339048943</v>
      </c>
      <c r="D680">
        <v>0.420609804681025</v>
      </c>
      <c r="E680">
        <v>127.135229490977</v>
      </c>
      <c r="F680">
        <v>23.6823561077544</v>
      </c>
      <c r="G680">
        <v>2498.30664731856</v>
      </c>
      <c r="H680">
        <v>0.6855888411948</v>
      </c>
      <c r="I680">
        <v>0.556566470931998</v>
      </c>
      <c r="J680">
        <v>23.1612978975933</v>
      </c>
      <c r="K680">
        <v>2.75874157261392</v>
      </c>
    </row>
    <row r="681" spans="1:11">
      <c r="A681">
        <v>679</v>
      </c>
      <c r="B681">
        <v>16.5777134968119</v>
      </c>
      <c r="C681">
        <v>1465.44319984573</v>
      </c>
      <c r="D681">
        <v>0.42060982311308</v>
      </c>
      <c r="E681">
        <v>127.135217095424</v>
      </c>
      <c r="F681">
        <v>23.6823591886599</v>
      </c>
      <c r="G681">
        <v>2498.30678982618</v>
      </c>
      <c r="H681">
        <v>0.685588772907372</v>
      </c>
      <c r="I681">
        <v>0.556566415523301</v>
      </c>
      <c r="J681">
        <v>23.1612971699917</v>
      </c>
      <c r="K681">
        <v>2.75874157261392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64"/>
  <sheetViews>
    <sheetView workbookViewId="0"/>
  </sheetViews>
  <sheetFormatPr defaultRowHeight="15"/>
  <sheetData>
    <row r="1" spans="1:16">
      <c r="A1" t="s">
        <v>30</v>
      </c>
      <c r="B1" t="s">
        <v>31</v>
      </c>
      <c r="C1">
        <v>19.769000113996</v>
      </c>
    </row>
    <row r="2" spans="1:16">
      <c r="B2" t="s">
        <v>32</v>
      </c>
      <c r="C2">
        <v>22.8696635679009</v>
      </c>
    </row>
    <row r="3" spans="1:16">
      <c r="B3" t="s">
        <v>33</v>
      </c>
      <c r="C3">
        <v>32.6221856864307</v>
      </c>
    </row>
    <row r="4" spans="1:16">
      <c r="B4" t="s">
        <v>34</v>
      </c>
      <c r="C4">
        <v>15.2137962577935</v>
      </c>
    </row>
    <row r="5" spans="1:16">
      <c r="B5" t="s">
        <v>35</v>
      </c>
      <c r="C5">
        <v>574.15046808118</v>
      </c>
    </row>
    <row r="6" spans="1:16">
      <c r="B6" t="s">
        <v>36</v>
      </c>
      <c r="C6">
        <v>282.003024257689</v>
      </c>
    </row>
    <row r="7" spans="1:16">
      <c r="B7" t="s">
        <v>37</v>
      </c>
      <c r="C7">
        <v>0.491165713406362</v>
      </c>
    </row>
    <row r="8" spans="1:16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</row>
    <row r="9" spans="1:16">
      <c r="B9" t="s">
        <v>39</v>
      </c>
      <c r="C9">
        <v>0</v>
      </c>
      <c r="D9">
        <v>10.8053505451657</v>
      </c>
      <c r="E9">
        <v>14.7393107594065</v>
      </c>
      <c r="F9">
        <v>17.3353769669903</v>
      </c>
      <c r="G9">
        <v>19.0946204290159</v>
      </c>
      <c r="H9">
        <v>20.5617305648863</v>
      </c>
      <c r="I9">
        <v>21.9886094320032</v>
      </c>
      <c r="J9">
        <v>23.517994514564</v>
      </c>
      <c r="K9">
        <v>25.2462957117872</v>
      </c>
      <c r="L9">
        <v>27.2508409303914</v>
      </c>
      <c r="M9">
        <v>29.810897920478</v>
      </c>
      <c r="N9">
        <v>32.6221856864307</v>
      </c>
      <c r="O9">
        <v>12.0056512202565</v>
      </c>
      <c r="P9">
        <v>8.88178419700125e-15</v>
      </c>
    </row>
    <row r="10" spans="1:16">
      <c r="B10" t="s">
        <v>40</v>
      </c>
      <c r="C10">
        <v>0</v>
      </c>
      <c r="D10">
        <v>10.9670993668788</v>
      </c>
      <c r="E10">
        <v>5.50519817249177</v>
      </c>
      <c r="F10">
        <v>4.66707966045552</v>
      </c>
      <c r="G10">
        <v>3.87816530136502</v>
      </c>
      <c r="H10">
        <v>3.54367368844678</v>
      </c>
      <c r="I10">
        <v>3.43057053767422</v>
      </c>
      <c r="J10">
        <v>3.45301076296071</v>
      </c>
      <c r="K10">
        <v>3.57518680482932</v>
      </c>
      <c r="L10">
        <v>3.78342934763811</v>
      </c>
      <c r="M10">
        <v>5.85109406009725</v>
      </c>
      <c r="N10">
        <v>6.26183002027832</v>
      </c>
      <c r="O10">
        <v>2.59468899857155</v>
      </c>
      <c r="P10">
        <v>0.600718008298442</v>
      </c>
    </row>
    <row r="11" spans="1:16">
      <c r="B11" t="s">
        <v>41</v>
      </c>
      <c r="C11">
        <v>0</v>
      </c>
      <c r="D11">
        <v>0.161748821713163</v>
      </c>
      <c r="E11">
        <v>1.57123795825097</v>
      </c>
      <c r="F11">
        <v>2.07101345287164</v>
      </c>
      <c r="G11">
        <v>2.1189218393395</v>
      </c>
      <c r="H11">
        <v>2.07656355257635</v>
      </c>
      <c r="I11">
        <v>2.00369167055728</v>
      </c>
      <c r="J11">
        <v>1.92362568039997</v>
      </c>
      <c r="K11">
        <v>1.84688560760608</v>
      </c>
      <c r="L11">
        <v>1.77888412903396</v>
      </c>
      <c r="M11">
        <v>3.29103707001064</v>
      </c>
      <c r="N11">
        <v>3.45054225432563</v>
      </c>
      <c r="O11">
        <v>23.2112234647457</v>
      </c>
      <c r="P11">
        <v>12.6063692285549</v>
      </c>
    </row>
    <row r="12" spans="1:16">
      <c r="B12" t="s">
        <v>42</v>
      </c>
      <c r="C12">
        <v>0</v>
      </c>
      <c r="D12">
        <v>0.331227056611973</v>
      </c>
      <c r="E12">
        <v>0.451818615131522</v>
      </c>
      <c r="F12">
        <v>0.531398390457972</v>
      </c>
      <c r="G12">
        <v>0.58532621365583</v>
      </c>
      <c r="H12">
        <v>0.630298986172439</v>
      </c>
      <c r="I12">
        <v>0.674038509968677</v>
      </c>
      <c r="J12">
        <v>0.720920257784762</v>
      </c>
      <c r="K12">
        <v>0.773899577252683</v>
      </c>
      <c r="L12">
        <v>0.835346876887114</v>
      </c>
      <c r="M12">
        <v>0.913822826190274</v>
      </c>
      <c r="N12">
        <v>1</v>
      </c>
      <c r="O12">
        <v>0.368021055843916</v>
      </c>
      <c r="P12">
        <v>2.72262082080407e-16</v>
      </c>
    </row>
    <row r="15" spans="1:16">
      <c r="A15" t="s">
        <v>58</v>
      </c>
      <c r="B15" t="s">
        <v>59</v>
      </c>
      <c r="C15">
        <v>19.6951139931705</v>
      </c>
    </row>
    <row r="16" spans="1:16">
      <c r="B16" t="s">
        <v>60</v>
      </c>
      <c r="C16">
        <v>22.87158996914</v>
      </c>
    </row>
    <row r="17" spans="1:16">
      <c r="B17" t="s">
        <v>61</v>
      </c>
      <c r="C17">
        <v>28.2201702464869</v>
      </c>
    </row>
    <row r="18" spans="1:16">
      <c r="B18" t="s">
        <v>62</v>
      </c>
      <c r="C18">
        <v>15.1556584718205</v>
      </c>
    </row>
    <row r="19" spans="1:16">
      <c r="B19" t="s">
        <v>63</v>
      </c>
      <c r="C19">
        <v>496.67499633817</v>
      </c>
    </row>
    <row r="20" spans="1:16">
      <c r="B20" t="s">
        <v>64</v>
      </c>
      <c r="C20">
        <v>288.104390315915</v>
      </c>
    </row>
    <row r="21" spans="1:16">
      <c r="B21" t="s">
        <v>65</v>
      </c>
      <c r="C21">
        <v>0.580066225278137</v>
      </c>
    </row>
    <row r="22" spans="1:16">
      <c r="B22" t="s">
        <v>38</v>
      </c>
      <c r="C22" t="s">
        <v>44</v>
      </c>
      <c r="D22" t="s">
        <v>67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68</v>
      </c>
    </row>
    <row r="23" spans="1:16">
      <c r="B23" t="s">
        <v>39</v>
      </c>
      <c r="C23">
        <v>0</v>
      </c>
      <c r="D23">
        <v>20.8964696406894</v>
      </c>
      <c r="E23">
        <v>23.4523664608195</v>
      </c>
      <c r="F23">
        <v>24.4310096649166</v>
      </c>
      <c r="G23">
        <v>24.7332411657299</v>
      </c>
      <c r="H23">
        <v>24.8583384732386</v>
      </c>
      <c r="I23">
        <v>25.0241631634295</v>
      </c>
      <c r="J23">
        <v>25.3461678077168</v>
      </c>
      <c r="K23">
        <v>25.8973904700135</v>
      </c>
      <c r="L23">
        <v>26.7337232281147</v>
      </c>
      <c r="M23">
        <v>27.379182444352</v>
      </c>
      <c r="N23">
        <v>28.2201702464869</v>
      </c>
      <c r="O23">
        <v>6.35907902248309</v>
      </c>
      <c r="P23">
        <v>-6.21724893790088e-15</v>
      </c>
    </row>
    <row r="24" spans="1:16">
      <c r="B24" t="s">
        <v>40</v>
      </c>
      <c r="C24">
        <v>0</v>
      </c>
      <c r="D24">
        <v>21.6188518562795</v>
      </c>
      <c r="E24">
        <v>5.16371724158533</v>
      </c>
      <c r="F24">
        <v>4.31804113319801</v>
      </c>
      <c r="G24">
        <v>3.51309776582091</v>
      </c>
      <c r="H24">
        <v>3.15654346099555</v>
      </c>
      <c r="I24">
        <v>3.01542298279423</v>
      </c>
      <c r="J24">
        <v>3.00353448148869</v>
      </c>
      <c r="K24">
        <v>3.08432198293938</v>
      </c>
      <c r="L24">
        <v>3.24293542341552</v>
      </c>
      <c r="M24">
        <v>5.01378704414043</v>
      </c>
      <c r="N24">
        <v>5.30816675644451</v>
      </c>
      <c r="O24">
        <v>2.07604062685872</v>
      </c>
      <c r="P24">
        <v>0.134618878263653</v>
      </c>
    </row>
    <row r="25" spans="1:16">
      <c r="B25" t="s">
        <v>41</v>
      </c>
      <c r="C25">
        <v>0</v>
      </c>
      <c r="D25">
        <v>0.722382215590057</v>
      </c>
      <c r="E25">
        <v>2.60782042145524</v>
      </c>
      <c r="F25">
        <v>3.3393979291009</v>
      </c>
      <c r="G25">
        <v>3.21086626500766</v>
      </c>
      <c r="H25">
        <v>3.03144615348677</v>
      </c>
      <c r="I25">
        <v>2.84959829260338</v>
      </c>
      <c r="J25">
        <v>2.68152983720139</v>
      </c>
      <c r="K25">
        <v>2.53309932064263</v>
      </c>
      <c r="L25">
        <v>2.4066026653144</v>
      </c>
      <c r="M25">
        <v>4.36832782790309</v>
      </c>
      <c r="N25">
        <v>4.46717895430962</v>
      </c>
      <c r="O25">
        <v>23.9371318508625</v>
      </c>
      <c r="P25">
        <v>6.49369790074675</v>
      </c>
    </row>
    <row r="26" spans="1:16">
      <c r="B26" t="s">
        <v>42</v>
      </c>
      <c r="C26">
        <v>0</v>
      </c>
      <c r="D26">
        <v>0.740479928298476</v>
      </c>
      <c r="E26">
        <v>0.831049786587983</v>
      </c>
      <c r="F26">
        <v>0.865728642014766</v>
      </c>
      <c r="G26">
        <v>0.876438410884813</v>
      </c>
      <c r="H26">
        <v>0.880871314953645</v>
      </c>
      <c r="I26">
        <v>0.886747420191227</v>
      </c>
      <c r="J26">
        <v>0.898157863199713</v>
      </c>
      <c r="K26">
        <v>0.917690795052432</v>
      </c>
      <c r="L26">
        <v>0.94732678770578</v>
      </c>
      <c r="M26">
        <v>0.970199052848039</v>
      </c>
      <c r="N26">
        <v>1</v>
      </c>
      <c r="O26">
        <v>0.22533808148357</v>
      </c>
      <c r="P26">
        <v>-2.20312240627778e-16</v>
      </c>
    </row>
    <row r="29" spans="1:16">
      <c r="A29" t="s">
        <v>69</v>
      </c>
      <c r="B29" t="s">
        <v>70</v>
      </c>
      <c r="C29">
        <v>11.1477630800396</v>
      </c>
    </row>
    <row r="30" spans="1:16">
      <c r="B30" t="s">
        <v>71</v>
      </c>
      <c r="C30">
        <v>25.725123332431</v>
      </c>
    </row>
    <row r="31" spans="1:16">
      <c r="B31" t="s">
        <v>72</v>
      </c>
      <c r="C31">
        <v>19.2385150783115</v>
      </c>
    </row>
    <row r="32" spans="1:16">
      <c r="B32" t="s">
        <v>73</v>
      </c>
      <c r="C32">
        <v>4.85342460298497</v>
      </c>
    </row>
    <row r="33" spans="1:13">
      <c r="B33" t="s">
        <v>74</v>
      </c>
      <c r="C33">
        <v>215.471368877089</v>
      </c>
    </row>
    <row r="34" spans="1:13">
      <c r="B34" t="s">
        <v>75</v>
      </c>
      <c r="C34">
        <v>102.836206425562</v>
      </c>
    </row>
    <row r="35" spans="1:13">
      <c r="B35" t="s">
        <v>76</v>
      </c>
      <c r="C35">
        <v>0.477261582183675</v>
      </c>
    </row>
    <row r="36" spans="1:13">
      <c r="B36" t="s">
        <v>38</v>
      </c>
      <c r="C36" t="s">
        <v>44</v>
      </c>
      <c r="D36" t="s">
        <v>78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</row>
    <row r="37" spans="1:13">
      <c r="B37" t="s">
        <v>39</v>
      </c>
      <c r="C37">
        <v>0</v>
      </c>
      <c r="D37">
        <v>19.2385150783115</v>
      </c>
      <c r="E37">
        <v>15.4612185037602</v>
      </c>
      <c r="F37">
        <v>14.5328229576393</v>
      </c>
      <c r="G37">
        <v>13.2129823794325</v>
      </c>
      <c r="H37">
        <v>11.7065668239794</v>
      </c>
      <c r="I37">
        <v>10.1091976657358</v>
      </c>
      <c r="J37">
        <v>8.46680357167034</v>
      </c>
      <c r="K37">
        <v>6.79960503803019</v>
      </c>
      <c r="L37">
        <v>3.638981104589</v>
      </c>
      <c r="M37">
        <v>-3.10862446895044e-15</v>
      </c>
    </row>
    <row r="38" spans="1:13">
      <c r="B38" t="s">
        <v>40</v>
      </c>
      <c r="C38">
        <v>0</v>
      </c>
      <c r="D38">
        <v>19.4869588433152</v>
      </c>
      <c r="E38">
        <v>2.42195125151851</v>
      </c>
      <c r="F38">
        <v>1.52993314008836</v>
      </c>
      <c r="G38">
        <v>1.05352717528615</v>
      </c>
      <c r="H38">
        <v>0.760207535958446</v>
      </c>
      <c r="I38">
        <v>0.561834317181921</v>
      </c>
      <c r="J38">
        <v>0.417785914927402</v>
      </c>
      <c r="K38">
        <v>0.306798060929994</v>
      </c>
      <c r="L38">
        <v>0.465265213930811</v>
      </c>
      <c r="M38">
        <v>0.127560250645484</v>
      </c>
    </row>
    <row r="39" spans="1:13">
      <c r="B39" t="s">
        <v>41</v>
      </c>
      <c r="C39">
        <v>0</v>
      </c>
      <c r="D39">
        <v>0.248443765003756</v>
      </c>
      <c r="E39">
        <v>6.19924782606984</v>
      </c>
      <c r="F39">
        <v>2.45832868620919</v>
      </c>
      <c r="G39">
        <v>2.37336775349292</v>
      </c>
      <c r="H39">
        <v>2.26662309141158</v>
      </c>
      <c r="I39">
        <v>2.15920347542557</v>
      </c>
      <c r="J39">
        <v>2.06018000899283</v>
      </c>
      <c r="K39">
        <v>1.97399659457014</v>
      </c>
      <c r="L39">
        <v>3.625889147372</v>
      </c>
      <c r="M39">
        <v>3.76654135523449</v>
      </c>
    </row>
    <row r="40" spans="1:13">
      <c r="B40" t="s">
        <v>42</v>
      </c>
      <c r="C40">
        <v>0</v>
      </c>
      <c r="D40">
        <v>1</v>
      </c>
      <c r="E40">
        <v>0.803659660884656</v>
      </c>
      <c r="F40">
        <v>0.755402529690188</v>
      </c>
      <c r="G40">
        <v>0.686798452253115</v>
      </c>
      <c r="H40">
        <v>0.608496382196191</v>
      </c>
      <c r="I40">
        <v>0.525466629029615</v>
      </c>
      <c r="J40">
        <v>0.440096521857624</v>
      </c>
      <c r="K40">
        <v>0.353437103141901</v>
      </c>
      <c r="L40">
        <v>0.189150830496861</v>
      </c>
      <c r="M40">
        <v>-1.61583389169934e-16</v>
      </c>
    </row>
    <row r="43" spans="1:13">
      <c r="A43" t="s">
        <v>79</v>
      </c>
      <c r="B43" t="s">
        <v>80</v>
      </c>
      <c r="C43">
        <v>14.5097732140213</v>
      </c>
    </row>
    <row r="44" spans="1:13">
      <c r="B44" t="s">
        <v>81</v>
      </c>
      <c r="C44">
        <v>24.0721685836676</v>
      </c>
    </row>
    <row r="45" spans="1:13">
      <c r="B45" t="s">
        <v>82</v>
      </c>
      <c r="C45">
        <v>28.6177485797427</v>
      </c>
    </row>
    <row r="46" spans="1:13">
      <c r="B46" t="s">
        <v>83</v>
      </c>
      <c r="C46">
        <v>8.07700230214416</v>
      </c>
    </row>
    <row r="47" spans="1:13">
      <c r="B47" t="s">
        <v>84</v>
      </c>
      <c r="C47">
        <v>383.477830968553</v>
      </c>
    </row>
    <row r="48" spans="1:13">
      <c r="B48" t="s">
        <v>85</v>
      </c>
      <c r="C48">
        <v>162.263908676529</v>
      </c>
    </row>
    <row r="49" spans="1:13">
      <c r="B49" t="s">
        <v>86</v>
      </c>
      <c r="C49">
        <v>0.423137651182334</v>
      </c>
    </row>
    <row r="50" spans="1:13">
      <c r="B50" t="s">
        <v>38</v>
      </c>
      <c r="C50" t="s">
        <v>44</v>
      </c>
      <c r="D50" t="s">
        <v>88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</row>
    <row r="51" spans="1:13">
      <c r="B51" t="s">
        <v>39</v>
      </c>
      <c r="C51">
        <v>0</v>
      </c>
      <c r="D51">
        <v>28.6177485797427</v>
      </c>
      <c r="E51">
        <v>22.2534513538184</v>
      </c>
      <c r="F51">
        <v>20.2743023314512</v>
      </c>
      <c r="G51">
        <v>18.0355997775538</v>
      </c>
      <c r="H51">
        <v>15.7151873713444</v>
      </c>
      <c r="I51">
        <v>13.3885041484831</v>
      </c>
      <c r="J51">
        <v>11.0857820858218</v>
      </c>
      <c r="K51">
        <v>8.81454417197473</v>
      </c>
      <c r="L51">
        <v>4.61726765606267</v>
      </c>
      <c r="M51">
        <v>-3.5527136788005e-15</v>
      </c>
    </row>
    <row r="52" spans="1:13">
      <c r="B52" t="s">
        <v>40</v>
      </c>
      <c r="C52">
        <v>0</v>
      </c>
      <c r="D52">
        <v>29.4714738111571</v>
      </c>
      <c r="E52">
        <v>2.42195125151851</v>
      </c>
      <c r="F52">
        <v>1.52993314008836</v>
      </c>
      <c r="G52">
        <v>1.05352717528615</v>
      </c>
      <c r="H52">
        <v>0.760207535958446</v>
      </c>
      <c r="I52">
        <v>0.561834317181921</v>
      </c>
      <c r="J52">
        <v>0.417785914927402</v>
      </c>
      <c r="K52">
        <v>0.306798060929994</v>
      </c>
      <c r="L52">
        <v>0.465265213930811</v>
      </c>
      <c r="M52">
        <v>0.127560250645484</v>
      </c>
    </row>
    <row r="53" spans="1:13">
      <c r="B53" t="s">
        <v>41</v>
      </c>
      <c r="C53">
        <v>0</v>
      </c>
      <c r="D53">
        <v>0.853725231414384</v>
      </c>
      <c r="E53">
        <v>8.78624847744283</v>
      </c>
      <c r="F53">
        <v>3.50908216245556</v>
      </c>
      <c r="G53">
        <v>3.29222972918352</v>
      </c>
      <c r="H53">
        <v>3.08061994216786</v>
      </c>
      <c r="I53">
        <v>2.88851754004326</v>
      </c>
      <c r="J53">
        <v>2.72050797758873</v>
      </c>
      <c r="K53">
        <v>2.57803597477702</v>
      </c>
      <c r="L53">
        <v>4.66254172984287</v>
      </c>
      <c r="M53">
        <v>4.74482790670816</v>
      </c>
    </row>
    <row r="54" spans="1:13">
      <c r="B54" t="s">
        <v>42</v>
      </c>
      <c r="C54">
        <v>0</v>
      </c>
      <c r="D54">
        <v>1</v>
      </c>
      <c r="E54">
        <v>0.77761013560552</v>
      </c>
      <c r="F54">
        <v>0.708452038949092</v>
      </c>
      <c r="G54">
        <v>0.630224272440511</v>
      </c>
      <c r="H54">
        <v>0.549141289977945</v>
      </c>
      <c r="I54">
        <v>0.467839184175384</v>
      </c>
      <c r="J54">
        <v>0.38737436157605</v>
      </c>
      <c r="K54">
        <v>0.308009700602869</v>
      </c>
      <c r="L54">
        <v>0.161342798969554</v>
      </c>
      <c r="M54">
        <v>-1.24143716928009e-16</v>
      </c>
    </row>
    <row r="57" spans="1:13">
      <c r="A57" t="s">
        <v>89</v>
      </c>
      <c r="B57" t="s">
        <v>90</v>
      </c>
      <c r="C57">
        <v>11.3024079749797</v>
      </c>
    </row>
    <row r="58" spans="1:13">
      <c r="B58" t="s">
        <v>91</v>
      </c>
      <c r="C58">
        <v>25.6180276444064</v>
      </c>
    </row>
    <row r="59" spans="1:13">
      <c r="B59" t="s">
        <v>92</v>
      </c>
      <c r="C59">
        <v>19.0242487545991</v>
      </c>
    </row>
    <row r="60" spans="1:13">
      <c r="B60" t="s">
        <v>93</v>
      </c>
      <c r="C60">
        <v>4.5001341611857</v>
      </c>
    </row>
    <row r="61" spans="1:13">
      <c r="B61" t="s">
        <v>94</v>
      </c>
      <c r="C61">
        <v>194.047337296911</v>
      </c>
    </row>
    <row r="62" spans="1:13">
      <c r="B62" t="s">
        <v>95</v>
      </c>
      <c r="C62">
        <v>79.5949382746427</v>
      </c>
    </row>
    <row r="63" spans="1:13">
      <c r="B63" t="s">
        <v>96</v>
      </c>
      <c r="C63">
        <v>0.410183099564282</v>
      </c>
    </row>
    <row r="64" spans="1:13">
      <c r="B64" t="s">
        <v>38</v>
      </c>
      <c r="C64" t="s">
        <v>44</v>
      </c>
      <c r="D64" t="s">
        <v>98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</row>
    <row r="65" spans="1:12">
      <c r="B65" t="s">
        <v>39</v>
      </c>
      <c r="C65">
        <v>0</v>
      </c>
      <c r="D65">
        <v>19.0242487545991</v>
      </c>
      <c r="E65">
        <v>12.9194333444056</v>
      </c>
      <c r="F65">
        <v>11.8577984081691</v>
      </c>
      <c r="G65">
        <v>10.5801207752461</v>
      </c>
      <c r="H65">
        <v>9.18769317649086</v>
      </c>
      <c r="I65">
        <v>7.73085514149964</v>
      </c>
      <c r="J65">
        <v>6.23339524115583</v>
      </c>
      <c r="K65">
        <v>3.3640768058619</v>
      </c>
      <c r="L65">
        <v>1.33226762955019e-15</v>
      </c>
    </row>
    <row r="66" spans="1:12">
      <c r="B66" t="s">
        <v>40</v>
      </c>
      <c r="C66">
        <v>0</v>
      </c>
      <c r="D66">
        <v>19.2447671861884</v>
      </c>
      <c r="E66">
        <v>1.52993314008836</v>
      </c>
      <c r="F66">
        <v>1.05352717528615</v>
      </c>
      <c r="G66">
        <v>0.760207535958446</v>
      </c>
      <c r="H66">
        <v>0.561834317181921</v>
      </c>
      <c r="I66">
        <v>0.417785914927402</v>
      </c>
      <c r="J66">
        <v>0.306798060929994</v>
      </c>
      <c r="K66">
        <v>0.465265213930811</v>
      </c>
      <c r="L66">
        <v>0.127560250645484</v>
      </c>
    </row>
    <row r="67" spans="1:12">
      <c r="B67" t="s">
        <v>41</v>
      </c>
      <c r="C67">
        <v>0</v>
      </c>
      <c r="D67">
        <v>0.220518431589306</v>
      </c>
      <c r="E67">
        <v>7.63474855028193</v>
      </c>
      <c r="F67">
        <v>2.11516211152256</v>
      </c>
      <c r="G67">
        <v>2.03788516888147</v>
      </c>
      <c r="H67">
        <v>1.95426191593717</v>
      </c>
      <c r="I67">
        <v>1.87462394991862</v>
      </c>
      <c r="J67">
        <v>1.80425796127381</v>
      </c>
      <c r="K67">
        <v>3.33458364922474</v>
      </c>
      <c r="L67">
        <v>3.49163705650738</v>
      </c>
    </row>
    <row r="68" spans="1:12">
      <c r="B68" t="s">
        <v>42</v>
      </c>
      <c r="C68">
        <v>0</v>
      </c>
      <c r="D68">
        <v>1</v>
      </c>
      <c r="E68">
        <v>0.679103470053306</v>
      </c>
      <c r="F68">
        <v>0.62329916734833</v>
      </c>
      <c r="G68">
        <v>0.556138689717688</v>
      </c>
      <c r="H68">
        <v>0.482946438253954</v>
      </c>
      <c r="I68">
        <v>0.406368484833374</v>
      </c>
      <c r="J68">
        <v>0.327655263635517</v>
      </c>
      <c r="K68">
        <v>0.176830993394608</v>
      </c>
      <c r="L68">
        <v>7.00299731535056e-17</v>
      </c>
    </row>
    <row r="71" spans="1:12">
      <c r="A71" t="s">
        <v>99</v>
      </c>
      <c r="B71" t="s">
        <v>100</v>
      </c>
      <c r="C71">
        <v>14.6795193965517</v>
      </c>
    </row>
    <row r="72" spans="1:12">
      <c r="B72" t="s">
        <v>101</v>
      </c>
      <c r="C72">
        <v>23.86921409084</v>
      </c>
    </row>
    <row r="73" spans="1:12">
      <c r="B73" t="s">
        <v>102</v>
      </c>
      <c r="C73">
        <v>28.4504264021396</v>
      </c>
    </row>
    <row r="74" spans="1:12">
      <c r="B74" t="s">
        <v>103</v>
      </c>
      <c r="C74">
        <v>7.62597544370323</v>
      </c>
    </row>
    <row r="75" spans="1:12">
      <c r="B75" t="s">
        <v>104</v>
      </c>
      <c r="C75">
        <v>352.78528738653</v>
      </c>
    </row>
    <row r="76" spans="1:12">
      <c r="B76" t="s">
        <v>105</v>
      </c>
      <c r="C76">
        <v>134.476463659498</v>
      </c>
    </row>
    <row r="77" spans="1:12">
      <c r="B77" t="s">
        <v>106</v>
      </c>
      <c r="C77">
        <v>0.381185011018212</v>
      </c>
    </row>
    <row r="78" spans="1:12">
      <c r="B78" t="s">
        <v>38</v>
      </c>
      <c r="C78" t="s">
        <v>44</v>
      </c>
      <c r="D78" t="s">
        <v>108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</row>
    <row r="79" spans="1:12">
      <c r="B79" t="s">
        <v>39</v>
      </c>
      <c r="C79">
        <v>0</v>
      </c>
      <c r="D79">
        <v>28.4504264021396</v>
      </c>
      <c r="E79">
        <v>18.8990894077942</v>
      </c>
      <c r="F79">
        <v>16.8804748803018</v>
      </c>
      <c r="G79">
        <v>14.7550329540146</v>
      </c>
      <c r="H79">
        <v>12.6030367868348</v>
      </c>
      <c r="I79">
        <v>10.4584780645152</v>
      </c>
      <c r="J79">
        <v>8.33192111318231</v>
      </c>
      <c r="K79">
        <v>4.38294611260075</v>
      </c>
      <c r="L79">
        <v>6.21724893790088e-15</v>
      </c>
    </row>
    <row r="80" spans="1:12">
      <c r="B80" t="s">
        <v>40</v>
      </c>
      <c r="C80">
        <v>0</v>
      </c>
      <c r="D80">
        <v>29.2124075942053</v>
      </c>
      <c r="E80">
        <v>1.52993314008836</v>
      </c>
      <c r="F80">
        <v>1.05352717528615</v>
      </c>
      <c r="G80">
        <v>0.760207535958446</v>
      </c>
      <c r="H80">
        <v>0.561834317181922</v>
      </c>
      <c r="I80">
        <v>0.417785914927402</v>
      </c>
      <c r="J80">
        <v>0.306798060929994</v>
      </c>
      <c r="K80">
        <v>0.465265213930811</v>
      </c>
      <c r="L80">
        <v>0.127560250645484</v>
      </c>
    </row>
    <row r="81" spans="1:12">
      <c r="B81" t="s">
        <v>41</v>
      </c>
      <c r="C81">
        <v>0</v>
      </c>
      <c r="D81">
        <v>0.761981192065749</v>
      </c>
      <c r="E81">
        <v>11.0812701344337</v>
      </c>
      <c r="F81">
        <v>3.07214170277862</v>
      </c>
      <c r="G81">
        <v>2.88564946224556</v>
      </c>
      <c r="H81">
        <v>2.71383048436179</v>
      </c>
      <c r="I81">
        <v>2.562344637247</v>
      </c>
      <c r="J81">
        <v>2.43335501226286</v>
      </c>
      <c r="K81">
        <v>4.41424021451236</v>
      </c>
      <c r="L81">
        <v>4.51050636324623</v>
      </c>
    </row>
    <row r="82" spans="1:12">
      <c r="B82" t="s">
        <v>42</v>
      </c>
      <c r="C82">
        <v>0</v>
      </c>
      <c r="D82">
        <v>1</v>
      </c>
      <c r="E82">
        <v>0.664281411486084</v>
      </c>
      <c r="F82">
        <v>0.593329415935653</v>
      </c>
      <c r="G82">
        <v>0.51862255930565</v>
      </c>
      <c r="H82">
        <v>0.442982351431014</v>
      </c>
      <c r="I82">
        <v>0.367603561250269</v>
      </c>
      <c r="J82">
        <v>0.292857512763173</v>
      </c>
      <c r="K82">
        <v>0.154055550895755</v>
      </c>
      <c r="L82">
        <v>2.18529200582854e-16</v>
      </c>
    </row>
    <row r="85" spans="1:12">
      <c r="A85" t="s">
        <v>109</v>
      </c>
      <c r="B85" t="s">
        <v>110</v>
      </c>
      <c r="C85">
        <v>11.7416659938888</v>
      </c>
    </row>
    <row r="86" spans="1:12">
      <c r="B86" t="s">
        <v>111</v>
      </c>
      <c r="C86">
        <v>25.393164878596</v>
      </c>
    </row>
    <row r="87" spans="1:12">
      <c r="B87" t="s">
        <v>112</v>
      </c>
      <c r="C87">
        <v>18.3434448757066</v>
      </c>
    </row>
    <row r="88" spans="1:12">
      <c r="B88" t="s">
        <v>113</v>
      </c>
      <c r="C88">
        <v>4.25403165222741</v>
      </c>
    </row>
    <row r="89" spans="1:12">
      <c r="B89" t="s">
        <v>114</v>
      </c>
      <c r="C89">
        <v>168.759692856501</v>
      </c>
    </row>
    <row r="90" spans="1:12">
      <c r="B90" t="s">
        <v>115</v>
      </c>
      <c r="C90">
        <v>62.4674964003243</v>
      </c>
    </row>
    <row r="91" spans="1:12">
      <c r="B91" t="s">
        <v>116</v>
      </c>
      <c r="C91">
        <v>0.370156494972063</v>
      </c>
    </row>
    <row r="92" spans="1:12">
      <c r="B92" t="s">
        <v>38</v>
      </c>
      <c r="C92" t="s">
        <v>44</v>
      </c>
      <c r="D92" t="s">
        <v>118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</row>
    <row r="93" spans="1:12">
      <c r="B93" t="s">
        <v>39</v>
      </c>
      <c r="C93">
        <v>0</v>
      </c>
      <c r="D93">
        <v>18.3434448757066</v>
      </c>
      <c r="E93">
        <v>10.8256046434735</v>
      </c>
      <c r="F93">
        <v>9.72214826935485</v>
      </c>
      <c r="G93">
        <v>8.48581711530128</v>
      </c>
      <c r="H93">
        <v>7.17031030266752</v>
      </c>
      <c r="I93">
        <v>5.80213407349427</v>
      </c>
      <c r="J93">
        <v>3.15469231707577</v>
      </c>
      <c r="K93">
        <v>1.33226762955019e-15</v>
      </c>
    </row>
    <row r="94" spans="1:12">
      <c r="B94" t="s">
        <v>40</v>
      </c>
      <c r="C94">
        <v>0</v>
      </c>
      <c r="D94">
        <v>18.5402121358652</v>
      </c>
      <c r="E94">
        <v>1.05352717528615</v>
      </c>
      <c r="F94">
        <v>0.760207535958446</v>
      </c>
      <c r="G94">
        <v>0.561834317181921</v>
      </c>
      <c r="H94">
        <v>0.417785914927402</v>
      </c>
      <c r="I94">
        <v>0.306798060929994</v>
      </c>
      <c r="J94">
        <v>0.465265213930811</v>
      </c>
      <c r="K94">
        <v>0.127560250645484</v>
      </c>
    </row>
    <row r="95" spans="1:12">
      <c r="B95" t="s">
        <v>41</v>
      </c>
      <c r="C95">
        <v>0</v>
      </c>
      <c r="D95">
        <v>0.19676726015855</v>
      </c>
      <c r="E95">
        <v>8.57136740751927</v>
      </c>
      <c r="F95">
        <v>1.86366391007711</v>
      </c>
      <c r="G95">
        <v>1.7981654712355</v>
      </c>
      <c r="H95">
        <v>1.73329272756116</v>
      </c>
      <c r="I95">
        <v>1.67497429010324</v>
      </c>
      <c r="J95">
        <v>3.11270697034931</v>
      </c>
      <c r="K95">
        <v>3.28225256772125</v>
      </c>
    </row>
    <row r="96" spans="1:12">
      <c r="B96" t="s">
        <v>42</v>
      </c>
      <c r="C96">
        <v>0</v>
      </c>
      <c r="D96">
        <v>1</v>
      </c>
      <c r="E96">
        <v>0.590162028824288</v>
      </c>
      <c r="F96">
        <v>0.530006677329758</v>
      </c>
      <c r="G96">
        <v>0.462607605757824</v>
      </c>
      <c r="H96">
        <v>0.390892242501495</v>
      </c>
      <c r="I96">
        <v>0.316305585608862</v>
      </c>
      <c r="J96">
        <v>0.171979273165518</v>
      </c>
      <c r="K96">
        <v>7.26290856803344e-17</v>
      </c>
    </row>
    <row r="99" spans="1:11">
      <c r="A99" t="s">
        <v>119</v>
      </c>
      <c r="B99" t="s">
        <v>120</v>
      </c>
      <c r="C99">
        <v>15.1124007575555</v>
      </c>
    </row>
    <row r="100" spans="1:11">
      <c r="B100" t="s">
        <v>121</v>
      </c>
      <c r="C100">
        <v>23.5764768300176</v>
      </c>
    </row>
    <row r="101" spans="1:11">
      <c r="B101" t="s">
        <v>122</v>
      </c>
      <c r="C101">
        <v>27.7403350461362</v>
      </c>
    </row>
    <row r="102" spans="1:11">
      <c r="B102" t="s">
        <v>123</v>
      </c>
      <c r="C102">
        <v>7.30734154548418</v>
      </c>
    </row>
    <row r="103" spans="1:11">
      <c r="B103" t="s">
        <v>124</v>
      </c>
      <c r="C103">
        <v>316.239819525953</v>
      </c>
    </row>
    <row r="104" spans="1:11">
      <c r="B104" t="s">
        <v>125</v>
      </c>
      <c r="C104">
        <v>112.82665561678</v>
      </c>
    </row>
    <row r="105" spans="1:11">
      <c r="B105" t="s">
        <v>126</v>
      </c>
      <c r="C105">
        <v>0.356775613475584</v>
      </c>
    </row>
    <row r="106" spans="1:11">
      <c r="B106" t="s">
        <v>38</v>
      </c>
      <c r="C106" t="s">
        <v>44</v>
      </c>
      <c r="D106" t="s">
        <v>128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</row>
    <row r="107" spans="1:11">
      <c r="B107" t="s">
        <v>39</v>
      </c>
      <c r="C107">
        <v>0</v>
      </c>
      <c r="D107">
        <v>27.7403350461362</v>
      </c>
      <c r="E107">
        <v>16.0997274135842</v>
      </c>
      <c r="F107">
        <v>14.1060657897096</v>
      </c>
      <c r="G107">
        <v>12.0721403839825</v>
      </c>
      <c r="H107">
        <v>10.0344840646785</v>
      </c>
      <c r="I107">
        <v>8.00571679412724</v>
      </c>
      <c r="J107">
        <v>4.22456847578376</v>
      </c>
      <c r="K107">
        <v>-8.88178419700125e-16</v>
      </c>
    </row>
    <row r="108" spans="1:11">
      <c r="B108" t="s">
        <v>40</v>
      </c>
      <c r="C108">
        <v>0</v>
      </c>
      <c r="D108">
        <v>28.427980094839</v>
      </c>
      <c r="E108">
        <v>1.05352717528615</v>
      </c>
      <c r="F108">
        <v>0.760207535958446</v>
      </c>
      <c r="G108">
        <v>0.561834317181921</v>
      </c>
      <c r="H108">
        <v>0.417785914927402</v>
      </c>
      <c r="I108">
        <v>0.306798060929994</v>
      </c>
      <c r="J108">
        <v>0.465265213930811</v>
      </c>
      <c r="K108">
        <v>0.127560250645484</v>
      </c>
    </row>
    <row r="109" spans="1:11">
      <c r="B109" t="s">
        <v>41</v>
      </c>
      <c r="C109">
        <v>0</v>
      </c>
      <c r="D109">
        <v>0.687645048702787</v>
      </c>
      <c r="E109">
        <v>12.6941348078381</v>
      </c>
      <c r="F109">
        <v>2.75386915983309</v>
      </c>
      <c r="G109">
        <v>2.59575972290898</v>
      </c>
      <c r="H109">
        <v>2.4554422342314</v>
      </c>
      <c r="I109">
        <v>2.33556533148125</v>
      </c>
      <c r="J109">
        <v>4.24641353227429</v>
      </c>
      <c r="K109">
        <v>4.35212872642925</v>
      </c>
    </row>
    <row r="110" spans="1:11">
      <c r="B110" t="s">
        <v>42</v>
      </c>
      <c r="C110">
        <v>0</v>
      </c>
      <c r="D110">
        <v>1</v>
      </c>
      <c r="E110">
        <v>0.580372493223605</v>
      </c>
      <c r="F110">
        <v>0.508503800197406</v>
      </c>
      <c r="G110">
        <v>0.435183654555894</v>
      </c>
      <c r="H110">
        <v>0.361729014735752</v>
      </c>
      <c r="I110">
        <v>0.28859481260095</v>
      </c>
      <c r="J110">
        <v>0.152289742310527</v>
      </c>
      <c r="K110">
        <v>-3.20175808339357e-17</v>
      </c>
    </row>
    <row r="113" spans="1:10">
      <c r="A113" t="s">
        <v>129</v>
      </c>
      <c r="B113" t="s">
        <v>130</v>
      </c>
      <c r="C113">
        <v>12.3900200284102</v>
      </c>
    </row>
    <row r="114" spans="1:10">
      <c r="B114" t="s">
        <v>131</v>
      </c>
      <c r="C114">
        <v>25.0652020156915</v>
      </c>
    </row>
    <row r="115" spans="1:10">
      <c r="B115" t="s">
        <v>132</v>
      </c>
      <c r="C115">
        <v>17.4021821984229</v>
      </c>
    </row>
    <row r="116" spans="1:10">
      <c r="B116" t="s">
        <v>133</v>
      </c>
      <c r="C116">
        <v>4.05335509242496</v>
      </c>
    </row>
    <row r="117" spans="1:10">
      <c r="B117" t="s">
        <v>134</v>
      </c>
      <c r="C117">
        <v>142.697894027068</v>
      </c>
    </row>
    <row r="118" spans="1:10">
      <c r="B118" t="s">
        <v>135</v>
      </c>
      <c r="C118">
        <v>49.1611838165513</v>
      </c>
    </row>
    <row r="119" spans="1:10">
      <c r="B119" t="s">
        <v>136</v>
      </c>
      <c r="C119">
        <v>0.344512329013252</v>
      </c>
    </row>
    <row r="120" spans="1:10">
      <c r="B120" t="s">
        <v>38</v>
      </c>
      <c r="C120" t="s">
        <v>44</v>
      </c>
      <c r="D120" t="s">
        <v>138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</row>
    <row r="121" spans="1:10">
      <c r="B121" t="s">
        <v>39</v>
      </c>
      <c r="C121">
        <v>0</v>
      </c>
      <c r="D121">
        <v>17.4021821984229</v>
      </c>
      <c r="E121">
        <v>9.01715326152167</v>
      </c>
      <c r="F121">
        <v>7.90908637409617</v>
      </c>
      <c r="G121">
        <v>6.7097112621041</v>
      </c>
      <c r="H121">
        <v>5.44776727480778</v>
      </c>
      <c r="I121">
        <v>2.98264132674878</v>
      </c>
      <c r="J121">
        <v>-2.22044604925031e-15</v>
      </c>
    </row>
    <row r="122" spans="1:10">
      <c r="B122" t="s">
        <v>40</v>
      </c>
      <c r="C122">
        <v>0</v>
      </c>
      <c r="D122">
        <v>17.5792831680342</v>
      </c>
      <c r="E122">
        <v>0.760207535958446</v>
      </c>
      <c r="F122">
        <v>0.561834317181921</v>
      </c>
      <c r="G122">
        <v>0.417785914927402</v>
      </c>
      <c r="H122">
        <v>0.306798060929994</v>
      </c>
      <c r="I122">
        <v>0.465265213930811</v>
      </c>
      <c r="J122">
        <v>0.127560250645484</v>
      </c>
    </row>
    <row r="123" spans="1:10">
      <c r="B123" t="s">
        <v>41</v>
      </c>
      <c r="C123">
        <v>0</v>
      </c>
      <c r="D123">
        <v>0.177100969611273</v>
      </c>
      <c r="E123">
        <v>9.14523647285965</v>
      </c>
      <c r="F123">
        <v>1.66990120460743</v>
      </c>
      <c r="G123">
        <v>1.61716102691947</v>
      </c>
      <c r="H123">
        <v>1.56874204822632</v>
      </c>
      <c r="I123">
        <v>2.93039116198982</v>
      </c>
      <c r="J123">
        <v>3.11020157739426</v>
      </c>
    </row>
    <row r="124" spans="1:10">
      <c r="B124" t="s">
        <v>42</v>
      </c>
      <c r="C124">
        <v>0</v>
      </c>
      <c r="D124">
        <v>1</v>
      </c>
      <c r="E124">
        <v>0.518162214296255</v>
      </c>
      <c r="F124">
        <v>0.454488194866328</v>
      </c>
      <c r="G124">
        <v>0.385567234361688</v>
      </c>
      <c r="H124">
        <v>0.313050812403372</v>
      </c>
      <c r="I124">
        <v>0.171394672963434</v>
      </c>
      <c r="J124">
        <v>-1.27595839644269e-16</v>
      </c>
    </row>
    <row r="127" spans="1:10">
      <c r="A127" t="s">
        <v>139</v>
      </c>
      <c r="B127" t="s">
        <v>140</v>
      </c>
      <c r="C127">
        <v>15.721140273906</v>
      </c>
    </row>
    <row r="128" spans="1:10">
      <c r="B128" t="s">
        <v>141</v>
      </c>
      <c r="C128">
        <v>23.2045713963582</v>
      </c>
    </row>
    <row r="129" spans="1:10">
      <c r="B129" t="s">
        <v>142</v>
      </c>
      <c r="C129">
        <v>26.7306377827677</v>
      </c>
    </row>
    <row r="130" spans="1:10">
      <c r="B130" t="s">
        <v>143</v>
      </c>
      <c r="C130">
        <v>7.04601934058055</v>
      </c>
    </row>
    <row r="131" spans="1:10">
      <c r="B131" t="s">
        <v>144</v>
      </c>
      <c r="C131">
        <v>277.998632940784</v>
      </c>
    </row>
    <row r="132" spans="1:10">
      <c r="B132" t="s">
        <v>145</v>
      </c>
      <c r="C132">
        <v>95.1704261272623</v>
      </c>
    </row>
    <row r="133" spans="1:10">
      <c r="B133" t="s">
        <v>146</v>
      </c>
      <c r="C133">
        <v>0.342341345784727</v>
      </c>
    </row>
    <row r="134" spans="1:10">
      <c r="B134" t="s">
        <v>38</v>
      </c>
      <c r="C134" t="s">
        <v>44</v>
      </c>
      <c r="D134" t="s">
        <v>148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</row>
    <row r="135" spans="1:10">
      <c r="B135" t="s">
        <v>39</v>
      </c>
      <c r="C135">
        <v>0</v>
      </c>
      <c r="D135">
        <v>26.7306377827677</v>
      </c>
      <c r="E135">
        <v>13.6614362003541</v>
      </c>
      <c r="F135">
        <v>11.7084051095742</v>
      </c>
      <c r="G135">
        <v>9.74399128105912</v>
      </c>
      <c r="H135">
        <v>7.78222306377382</v>
      </c>
      <c r="I135">
        <v>4.11605854262493</v>
      </c>
      <c r="J135">
        <v>-2.66453525910038e-15</v>
      </c>
    </row>
    <row r="136" spans="1:10">
      <c r="B136" t="s">
        <v>40</v>
      </c>
      <c r="C136">
        <v>0</v>
      </c>
      <c r="D136">
        <v>27.3593444433451</v>
      </c>
      <c r="E136">
        <v>0.760207535958446</v>
      </c>
      <c r="F136">
        <v>0.561834317181921</v>
      </c>
      <c r="G136">
        <v>0.417785914927402</v>
      </c>
      <c r="H136">
        <v>0.306798060929994</v>
      </c>
      <c r="I136">
        <v>0.465265213930811</v>
      </c>
      <c r="J136">
        <v>0.127560250645484</v>
      </c>
    </row>
    <row r="137" spans="1:10">
      <c r="B137" t="s">
        <v>41</v>
      </c>
      <c r="C137">
        <v>0</v>
      </c>
      <c r="D137">
        <v>0.62870666057742</v>
      </c>
      <c r="E137">
        <v>13.829409118372</v>
      </c>
      <c r="F137">
        <v>2.51486540796185</v>
      </c>
      <c r="G137">
        <v>2.38219974344247</v>
      </c>
      <c r="H137">
        <v>2.2685662782153</v>
      </c>
      <c r="I137">
        <v>4.1314297350797</v>
      </c>
      <c r="J137">
        <v>4.24361879327042</v>
      </c>
    </row>
    <row r="138" spans="1:10">
      <c r="B138" t="s">
        <v>42</v>
      </c>
      <c r="C138">
        <v>0</v>
      </c>
      <c r="D138">
        <v>1</v>
      </c>
      <c r="E138">
        <v>0.511077824306952</v>
      </c>
      <c r="F138">
        <v>0.438014431407327</v>
      </c>
      <c r="G138">
        <v>0.364525207376112</v>
      </c>
      <c r="H138">
        <v>0.291134956338032</v>
      </c>
      <c r="I138">
        <v>0.153982803406151</v>
      </c>
      <c r="J138">
        <v>-9.96809459151069e-17</v>
      </c>
    </row>
    <row r="141" spans="1:10">
      <c r="A141" t="s">
        <v>149</v>
      </c>
      <c r="B141" t="s">
        <v>150</v>
      </c>
      <c r="C141">
        <v>13.2536501716031</v>
      </c>
    </row>
    <row r="142" spans="1:10">
      <c r="B142" t="s">
        <v>151</v>
      </c>
      <c r="C142">
        <v>24.6263104843896</v>
      </c>
    </row>
    <row r="143" spans="1:10">
      <c r="B143" t="s">
        <v>152</v>
      </c>
      <c r="C143">
        <v>16.2780767393783</v>
      </c>
    </row>
    <row r="144" spans="1:10">
      <c r="B144" t="s">
        <v>153</v>
      </c>
      <c r="C144">
        <v>3.87497271651926</v>
      </c>
    </row>
    <row r="145" spans="1:9">
      <c r="B145" t="s">
        <v>154</v>
      </c>
      <c r="C145">
        <v>117.202152523524</v>
      </c>
    </row>
    <row r="146" spans="1:9">
      <c r="B146" t="s">
        <v>155</v>
      </c>
      <c r="C146">
        <v>38.5159139593897</v>
      </c>
    </row>
    <row r="147" spans="1:9">
      <c r="B147" t="s">
        <v>156</v>
      </c>
      <c r="C147">
        <v>0.328628042489741</v>
      </c>
    </row>
    <row r="148" spans="1:9">
      <c r="B148" t="s">
        <v>38</v>
      </c>
      <c r="C148" t="s">
        <v>44</v>
      </c>
      <c r="D148" t="s">
        <v>158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</row>
    <row r="149" spans="1:9">
      <c r="B149" t="s">
        <v>39</v>
      </c>
      <c r="C149">
        <v>0</v>
      </c>
      <c r="D149">
        <v>16.2780767393783</v>
      </c>
      <c r="E149">
        <v>7.39865826946437</v>
      </c>
      <c r="F149">
        <v>6.30206402141992</v>
      </c>
      <c r="G149">
        <v>5.13413950976091</v>
      </c>
      <c r="H149">
        <v>2.8303698166345</v>
      </c>
      <c r="I149">
        <v>0</v>
      </c>
    </row>
    <row r="150" spans="1:9">
      <c r="B150" t="s">
        <v>40</v>
      </c>
      <c r="C150">
        <v>0</v>
      </c>
      <c r="D150">
        <v>16.438656978664</v>
      </c>
      <c r="E150">
        <v>0.561834317181921</v>
      </c>
      <c r="F150">
        <v>0.417785914927402</v>
      </c>
      <c r="G150">
        <v>0.306798060929994</v>
      </c>
      <c r="H150">
        <v>0.465265213930811</v>
      </c>
      <c r="I150">
        <v>0.127560250645484</v>
      </c>
    </row>
    <row r="151" spans="1:9">
      <c r="B151" t="s">
        <v>41</v>
      </c>
      <c r="C151">
        <v>0</v>
      </c>
      <c r="D151">
        <v>0.160580239285646</v>
      </c>
      <c r="E151">
        <v>9.44125278709589</v>
      </c>
      <c r="F151">
        <v>1.51438016297185</v>
      </c>
      <c r="G151">
        <v>1.474722572589</v>
      </c>
      <c r="H151">
        <v>2.76903490705723</v>
      </c>
      <c r="I151">
        <v>2.95793006727998</v>
      </c>
    </row>
    <row r="152" spans="1:9">
      <c r="B152" t="s">
        <v>42</v>
      </c>
      <c r="C152">
        <v>0</v>
      </c>
      <c r="D152">
        <v>1</v>
      </c>
      <c r="E152">
        <v>0.454516733636367</v>
      </c>
      <c r="F152">
        <v>0.387150406176337</v>
      </c>
      <c r="G152">
        <v>0.315402095220555</v>
      </c>
      <c r="H152">
        <v>0.173876180948794</v>
      </c>
      <c r="I152">
        <v>0</v>
      </c>
    </row>
    <row r="155" spans="1:9">
      <c r="A155" t="s">
        <v>159</v>
      </c>
      <c r="B155" t="s">
        <v>160</v>
      </c>
      <c r="C155">
        <v>16.4784070613475</v>
      </c>
    </row>
    <row r="156" spans="1:9">
      <c r="B156" t="s">
        <v>161</v>
      </c>
      <c r="C156">
        <v>22.7477861876128</v>
      </c>
    </row>
    <row r="157" spans="1:9">
      <c r="B157" t="s">
        <v>162</v>
      </c>
      <c r="C157">
        <v>25.5371789318597</v>
      </c>
    </row>
    <row r="158" spans="1:9">
      <c r="B158" t="s">
        <v>163</v>
      </c>
      <c r="C158">
        <v>6.80932311826524</v>
      </c>
    </row>
    <row r="159" spans="1:9">
      <c r="B159" t="s">
        <v>164</v>
      </c>
      <c r="C159">
        <v>240.049481959481</v>
      </c>
    </row>
    <row r="160" spans="1:9">
      <c r="B160" t="s">
        <v>165</v>
      </c>
      <c r="C160">
        <v>80.4244567739595</v>
      </c>
    </row>
    <row r="161" spans="1:9">
      <c r="B161" t="s">
        <v>166</v>
      </c>
      <c r="C161">
        <v>0.335032827888105</v>
      </c>
    </row>
    <row r="162" spans="1:9">
      <c r="B162" t="s">
        <v>38</v>
      </c>
      <c r="C162" t="s">
        <v>44</v>
      </c>
      <c r="D162" t="s">
        <v>168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</row>
    <row r="163" spans="1:9">
      <c r="B163" t="s">
        <v>39</v>
      </c>
      <c r="C163">
        <v>0</v>
      </c>
      <c r="D163">
        <v>25.5371789318597</v>
      </c>
      <c r="E163">
        <v>11.4670756419209</v>
      </c>
      <c r="F163">
        <v>9.5512564165563</v>
      </c>
      <c r="G163">
        <v>7.63394043416697</v>
      </c>
      <c r="H163">
        <v>4.04406485312944</v>
      </c>
      <c r="I163">
        <v>2.66453525910038e-15</v>
      </c>
    </row>
    <row r="164" spans="1:9">
      <c r="B164" t="s">
        <v>40</v>
      </c>
      <c r="C164">
        <v>0</v>
      </c>
      <c r="D164">
        <v>26.1194255745563</v>
      </c>
      <c r="E164">
        <v>0.561834317181921</v>
      </c>
      <c r="F164">
        <v>0.417785914927402</v>
      </c>
      <c r="G164">
        <v>0.306798060929994</v>
      </c>
      <c r="H164">
        <v>0.465265213930811</v>
      </c>
      <c r="I164">
        <v>0.127560250645484</v>
      </c>
    </row>
    <row r="165" spans="1:9">
      <c r="B165" t="s">
        <v>41</v>
      </c>
      <c r="C165">
        <v>0</v>
      </c>
      <c r="D165">
        <v>0.582246642696685</v>
      </c>
      <c r="E165">
        <v>14.6319376071207</v>
      </c>
      <c r="F165">
        <v>2.33360514029201</v>
      </c>
      <c r="G165">
        <v>2.22411404331933</v>
      </c>
      <c r="H165">
        <v>4.05514079496834</v>
      </c>
      <c r="I165">
        <v>4.17162510377492</v>
      </c>
    </row>
    <row r="166" spans="1:9">
      <c r="B166" t="s">
        <v>42</v>
      </c>
      <c r="C166">
        <v>0</v>
      </c>
      <c r="D166">
        <v>1</v>
      </c>
      <c r="E166">
        <v>0.449034549686098</v>
      </c>
      <c r="F166">
        <v>0.374013764090455</v>
      </c>
      <c r="G166">
        <v>0.298934367595436</v>
      </c>
      <c r="H166">
        <v>0.158359890257265</v>
      </c>
      <c r="I166">
        <v>1.04339452145834e-16</v>
      </c>
    </row>
    <row r="169" spans="1:9">
      <c r="A169" t="s">
        <v>169</v>
      </c>
      <c r="B169" t="s">
        <v>170</v>
      </c>
      <c r="C169">
        <v>14.4038846604032</v>
      </c>
    </row>
    <row r="170" spans="1:9">
      <c r="B170" t="s">
        <v>171</v>
      </c>
      <c r="C170">
        <v>24.0554205994125</v>
      </c>
    </row>
    <row r="171" spans="1:9">
      <c r="B171" t="s">
        <v>172</v>
      </c>
      <c r="C171">
        <v>14.9814048537737</v>
      </c>
    </row>
    <row r="172" spans="1:9">
      <c r="B172" t="s">
        <v>173</v>
      </c>
      <c r="C172">
        <v>3.71243082304206</v>
      </c>
    </row>
    <row r="173" spans="1:9">
      <c r="B173" t="s">
        <v>174</v>
      </c>
      <c r="C173">
        <v>92.8847100933967</v>
      </c>
    </row>
    <row r="174" spans="1:9">
      <c r="B174" t="s">
        <v>175</v>
      </c>
      <c r="C174">
        <v>29.8372737597791</v>
      </c>
    </row>
    <row r="175" spans="1:9">
      <c r="B175" t="s">
        <v>176</v>
      </c>
      <c r="C175">
        <v>0.321229120807691</v>
      </c>
    </row>
    <row r="176" spans="1:9">
      <c r="B176" t="s">
        <v>38</v>
      </c>
      <c r="C176" t="s">
        <v>44</v>
      </c>
      <c r="D176" t="s">
        <v>178</v>
      </c>
      <c r="E176" t="s">
        <v>52</v>
      </c>
      <c r="F176" t="s">
        <v>53</v>
      </c>
      <c r="G176" t="s">
        <v>54</v>
      </c>
      <c r="H176" t="s">
        <v>55</v>
      </c>
    </row>
    <row r="177" spans="1:8">
      <c r="B177" t="s">
        <v>39</v>
      </c>
      <c r="C177">
        <v>0</v>
      </c>
      <c r="D177">
        <v>14.9814048537737</v>
      </c>
      <c r="E177">
        <v>5.90331711763647</v>
      </c>
      <c r="F177">
        <v>4.82735931411169</v>
      </c>
      <c r="G177">
        <v>2.68142291565562</v>
      </c>
      <c r="H177">
        <v>-8.88178419700125e-16</v>
      </c>
    </row>
    <row r="178" spans="1:8">
      <c r="B178" t="s">
        <v>40</v>
      </c>
      <c r="C178">
        <v>0</v>
      </c>
      <c r="D178">
        <v>15.1274966427604</v>
      </c>
      <c r="E178">
        <v>0.417785914927402</v>
      </c>
      <c r="F178">
        <v>0.306798060929994</v>
      </c>
      <c r="G178">
        <v>0.465265213930811</v>
      </c>
      <c r="H178">
        <v>0.127560250645484</v>
      </c>
    </row>
    <row r="179" spans="1:8">
      <c r="B179" t="s">
        <v>41</v>
      </c>
      <c r="C179">
        <v>0</v>
      </c>
      <c r="D179">
        <v>0.146091788986763</v>
      </c>
      <c r="E179">
        <v>9.49587365106459</v>
      </c>
      <c r="F179">
        <v>1.38275586445478</v>
      </c>
      <c r="G179">
        <v>2.61120161238688</v>
      </c>
      <c r="H179">
        <v>2.80898316630111</v>
      </c>
    </row>
    <row r="180" spans="1:8">
      <c r="B180" t="s">
        <v>42</v>
      </c>
      <c r="C180">
        <v>0</v>
      </c>
      <c r="D180">
        <v>1</v>
      </c>
      <c r="E180">
        <v>0.394042960273481</v>
      </c>
      <c r="F180">
        <v>0.3222234070322</v>
      </c>
      <c r="G180">
        <v>0.178983409221479</v>
      </c>
      <c r="H180">
        <v>-5.92853893456062e-17</v>
      </c>
    </row>
    <row r="183" spans="1:8">
      <c r="A183" t="s">
        <v>179</v>
      </c>
      <c r="B183" t="s">
        <v>180</v>
      </c>
      <c r="C183">
        <v>17.4089659386493</v>
      </c>
    </row>
    <row r="184" spans="1:8">
      <c r="B184" t="s">
        <v>181</v>
      </c>
      <c r="C184">
        <v>22.1959935600972</v>
      </c>
    </row>
    <row r="185" spans="1:8">
      <c r="B185" t="s">
        <v>182</v>
      </c>
      <c r="C185">
        <v>24.1840661077801</v>
      </c>
    </row>
    <row r="186" spans="1:8">
      <c r="B186" t="s">
        <v>183</v>
      </c>
      <c r="C186">
        <v>6.58836530514894</v>
      </c>
    </row>
    <row r="187" spans="1:8">
      <c r="B187" t="s">
        <v>184</v>
      </c>
      <c r="C187">
        <v>203.146155305353</v>
      </c>
    </row>
    <row r="188" spans="1:8">
      <c r="B188" t="s">
        <v>185</v>
      </c>
      <c r="C188">
        <v>67.8607806353846</v>
      </c>
    </row>
    <row r="189" spans="1:8">
      <c r="B189" t="s">
        <v>186</v>
      </c>
      <c r="C189">
        <v>0.334049052187976</v>
      </c>
    </row>
    <row r="190" spans="1:8">
      <c r="B190" t="s">
        <v>38</v>
      </c>
      <c r="C190" t="s">
        <v>44</v>
      </c>
      <c r="D190" t="s">
        <v>188</v>
      </c>
      <c r="E190" t="s">
        <v>52</v>
      </c>
      <c r="F190" t="s">
        <v>53</v>
      </c>
      <c r="G190" t="s">
        <v>54</v>
      </c>
      <c r="H190" t="s">
        <v>55</v>
      </c>
    </row>
    <row r="191" spans="1:8">
      <c r="B191" t="s">
        <v>39</v>
      </c>
      <c r="C191">
        <v>0</v>
      </c>
      <c r="D191">
        <v>24.1840661077801</v>
      </c>
      <c r="E191">
        <v>9.42100345711696</v>
      </c>
      <c r="F191">
        <v>7.53372892656265</v>
      </c>
      <c r="G191">
        <v>3.99541049501973</v>
      </c>
      <c r="H191">
        <v>3.99680288865056e-15</v>
      </c>
    </row>
    <row r="192" spans="1:8">
      <c r="B192" t="s">
        <v>40</v>
      </c>
      <c r="C192">
        <v>0</v>
      </c>
      <c r="D192">
        <v>24.7291411485483</v>
      </c>
      <c r="E192">
        <v>0.417785914927402</v>
      </c>
      <c r="F192">
        <v>0.306798060929994</v>
      </c>
      <c r="G192">
        <v>0.465265213930811</v>
      </c>
      <c r="H192">
        <v>0.127560250645484</v>
      </c>
    </row>
    <row r="193" spans="1:8">
      <c r="B193" t="s">
        <v>41</v>
      </c>
      <c r="C193">
        <v>0</v>
      </c>
      <c r="D193">
        <v>0.545075040768148</v>
      </c>
      <c r="E193">
        <v>15.1808485655906</v>
      </c>
      <c r="F193">
        <v>2.1940725914843</v>
      </c>
      <c r="G193">
        <v>4.00358364547373</v>
      </c>
      <c r="H193">
        <v>4.12297074566521</v>
      </c>
    </row>
    <row r="194" spans="1:8">
      <c r="B194" t="s">
        <v>42</v>
      </c>
      <c r="C194">
        <v>0</v>
      </c>
      <c r="D194">
        <v>1</v>
      </c>
      <c r="E194">
        <v>0.389554155828501</v>
      </c>
      <c r="F194">
        <v>0.311516222829833</v>
      </c>
      <c r="G194">
        <v>0.165208384612147</v>
      </c>
      <c r="H194">
        <v>1.65265959447769e-16</v>
      </c>
    </row>
    <row r="197" spans="1:8">
      <c r="A197" t="s">
        <v>189</v>
      </c>
      <c r="B197" t="s">
        <v>190</v>
      </c>
      <c r="C197">
        <v>15.9952002781617</v>
      </c>
    </row>
    <row r="198" spans="1:8">
      <c r="B198" t="s">
        <v>191</v>
      </c>
      <c r="C198">
        <v>23.3131349218447</v>
      </c>
    </row>
    <row r="199" spans="1:8">
      <c r="B199" t="s">
        <v>192</v>
      </c>
      <c r="C199">
        <v>13.4889452605642</v>
      </c>
    </row>
    <row r="200" spans="1:8">
      <c r="B200" t="s">
        <v>193</v>
      </c>
      <c r="C200">
        <v>3.56773302798091</v>
      </c>
    </row>
    <row r="201" spans="1:8">
      <c r="B201" t="s">
        <v>194</v>
      </c>
      <c r="C201">
        <v>70.1425153549338</v>
      </c>
    </row>
    <row r="202" spans="1:8">
      <c r="B202" t="s">
        <v>195</v>
      </c>
      <c r="C202">
        <v>22.6938895769234</v>
      </c>
    </row>
    <row r="203" spans="1:8">
      <c r="B203" t="s">
        <v>196</v>
      </c>
      <c r="C203">
        <v>0.323539717132872</v>
      </c>
    </row>
    <row r="204" spans="1:8">
      <c r="B204" t="s">
        <v>38</v>
      </c>
      <c r="C204" t="s">
        <v>44</v>
      </c>
      <c r="D204" t="s">
        <v>198</v>
      </c>
      <c r="E204" t="s">
        <v>53</v>
      </c>
      <c r="F204" t="s">
        <v>54</v>
      </c>
      <c r="G204" t="s">
        <v>55</v>
      </c>
    </row>
    <row r="205" spans="1:8">
      <c r="B205" t="s">
        <v>39</v>
      </c>
      <c r="C205">
        <v>0</v>
      </c>
      <c r="D205">
        <v>13.4889452605642</v>
      </c>
      <c r="E205">
        <v>4.48915561261504</v>
      </c>
      <c r="F205">
        <v>2.51721937855667</v>
      </c>
      <c r="G205">
        <v>1.77635683940025e-15</v>
      </c>
    </row>
    <row r="206" spans="1:8">
      <c r="B206" t="s">
        <v>40</v>
      </c>
      <c r="C206">
        <v>0</v>
      </c>
      <c r="D206">
        <v>13.6214601263585</v>
      </c>
      <c r="E206">
        <v>0.306798060929994</v>
      </c>
      <c r="F206">
        <v>0.465265213930811</v>
      </c>
      <c r="G206">
        <v>0.127560250645484</v>
      </c>
    </row>
    <row r="207" spans="1:8">
      <c r="B207" t="s">
        <v>41</v>
      </c>
      <c r="C207">
        <v>0</v>
      </c>
      <c r="D207">
        <v>0.132514865794294</v>
      </c>
      <c r="E207">
        <v>9.30658770887914</v>
      </c>
      <c r="F207">
        <v>2.43720144798918</v>
      </c>
      <c r="G207">
        <v>2.64477962920216</v>
      </c>
    </row>
    <row r="208" spans="1:8">
      <c r="B208" t="s">
        <v>42</v>
      </c>
      <c r="C208">
        <v>0</v>
      </c>
      <c r="D208">
        <v>1</v>
      </c>
      <c r="E208">
        <v>0.332802567279992</v>
      </c>
      <c r="F208">
        <v>0.186613506833327</v>
      </c>
      <c r="G208">
        <v>1.31689824896358e-16</v>
      </c>
    </row>
    <row r="211" spans="1:7">
      <c r="A211" t="s">
        <v>199</v>
      </c>
      <c r="B211" t="s">
        <v>200</v>
      </c>
      <c r="C211">
        <v>18.5760518622035</v>
      </c>
    </row>
    <row r="212" spans="1:7">
      <c r="B212" t="s">
        <v>201</v>
      </c>
      <c r="C212">
        <v>21.5325518442252</v>
      </c>
    </row>
    <row r="213" spans="1:7">
      <c r="B213" t="s">
        <v>202</v>
      </c>
      <c r="C213">
        <v>22.657246335098</v>
      </c>
    </row>
    <row r="214" spans="1:7">
      <c r="B214" t="s">
        <v>203</v>
      </c>
      <c r="C214">
        <v>6.38395229579685</v>
      </c>
    </row>
    <row r="215" spans="1:7">
      <c r="B215" t="s">
        <v>204</v>
      </c>
      <c r="C215">
        <v>167.663622879725</v>
      </c>
    </row>
    <row r="216" spans="1:7">
      <c r="B216" t="s">
        <v>205</v>
      </c>
      <c r="C216">
        <v>57.0050395339996</v>
      </c>
    </row>
    <row r="217" spans="1:7">
      <c r="B217" t="s">
        <v>206</v>
      </c>
      <c r="C217">
        <v>0.339996467658895</v>
      </c>
    </row>
    <row r="218" spans="1:7">
      <c r="B218" t="s">
        <v>38</v>
      </c>
      <c r="C218" t="s">
        <v>44</v>
      </c>
      <c r="D218" t="s">
        <v>208</v>
      </c>
      <c r="E218" t="s">
        <v>53</v>
      </c>
      <c r="F218" t="s">
        <v>54</v>
      </c>
      <c r="G218" t="s">
        <v>55</v>
      </c>
    </row>
    <row r="219" spans="1:7">
      <c r="B219" t="s">
        <v>39</v>
      </c>
      <c r="C219">
        <v>0</v>
      </c>
      <c r="D219">
        <v>22.657246335098</v>
      </c>
      <c r="E219">
        <v>7.45261632138206</v>
      </c>
      <c r="F219">
        <v>3.95602897253779</v>
      </c>
      <c r="G219">
        <v>-1.77635683940025e-15</v>
      </c>
    </row>
    <row r="220" spans="1:7">
      <c r="B220" t="s">
        <v>40</v>
      </c>
      <c r="C220">
        <v>0</v>
      </c>
      <c r="D220">
        <v>23.171694945172</v>
      </c>
      <c r="E220">
        <v>0.306798060929994</v>
      </c>
      <c r="F220">
        <v>0.465265213930811</v>
      </c>
      <c r="G220">
        <v>0.127560250645484</v>
      </c>
    </row>
    <row r="221" spans="1:7">
      <c r="B221" t="s">
        <v>41</v>
      </c>
      <c r="C221">
        <v>0</v>
      </c>
      <c r="D221">
        <v>0.514448610073965</v>
      </c>
      <c r="E221">
        <v>15.5114280746459</v>
      </c>
      <c r="F221">
        <v>3.96185256277508</v>
      </c>
      <c r="G221">
        <v>4.08358922318328</v>
      </c>
    </row>
    <row r="222" spans="1:7">
      <c r="B222" t="s">
        <v>42</v>
      </c>
      <c r="C222">
        <v>0</v>
      </c>
      <c r="D222">
        <v>1</v>
      </c>
      <c r="E222">
        <v>0.328928600199634</v>
      </c>
      <c r="F222">
        <v>0.174603255577866</v>
      </c>
      <c r="G222">
        <v>-7.84012678826078e-17</v>
      </c>
    </row>
    <row r="225" spans="1:6">
      <c r="A225" t="s">
        <v>209</v>
      </c>
      <c r="B225" t="s">
        <v>210</v>
      </c>
      <c r="C225">
        <v>18.3230846479797</v>
      </c>
    </row>
    <row r="226" spans="1:6">
      <c r="B226" t="s">
        <v>211</v>
      </c>
      <c r="C226">
        <v>22.3232586006556</v>
      </c>
    </row>
    <row r="227" spans="1:6">
      <c r="B227" t="s">
        <v>212</v>
      </c>
      <c r="C227">
        <v>11.7689886577866</v>
      </c>
    </row>
    <row r="228" spans="1:6">
      <c r="B228" t="s">
        <v>213</v>
      </c>
      <c r="C228">
        <v>3.44738897211245</v>
      </c>
    </row>
    <row r="229" spans="1:6">
      <c r="B229" t="s">
        <v>214</v>
      </c>
      <c r="C229">
        <v>49.4297523627038</v>
      </c>
    </row>
    <row r="230" spans="1:6">
      <c r="B230" t="s">
        <v>215</v>
      </c>
      <c r="C230">
        <v>16.8301301405714</v>
      </c>
    </row>
    <row r="231" spans="1:6">
      <c r="B231" t="s">
        <v>216</v>
      </c>
      <c r="C231">
        <v>0.3404858275857</v>
      </c>
    </row>
    <row r="232" spans="1:6">
      <c r="B232" t="s">
        <v>38</v>
      </c>
      <c r="C232" t="s">
        <v>44</v>
      </c>
      <c r="D232" t="s">
        <v>218</v>
      </c>
      <c r="E232" t="s">
        <v>54</v>
      </c>
      <c r="F232" t="s">
        <v>55</v>
      </c>
    </row>
    <row r="233" spans="1:6">
      <c r="B233" t="s">
        <v>39</v>
      </c>
      <c r="C233">
        <v>0</v>
      </c>
      <c r="D233">
        <v>11.7689886577866</v>
      </c>
      <c r="E233">
        <v>2.3159246287831</v>
      </c>
      <c r="F233">
        <v>-1.77635683940025e-15</v>
      </c>
    </row>
    <row r="234" spans="1:6">
      <c r="B234" t="s">
        <v>40</v>
      </c>
      <c r="C234">
        <v>0</v>
      </c>
      <c r="D234">
        <v>11.8877486875852</v>
      </c>
      <c r="E234">
        <v>0.465265213930811</v>
      </c>
      <c r="F234">
        <v>0.127560250645484</v>
      </c>
    </row>
    <row r="235" spans="1:6">
      <c r="B235" t="s">
        <v>41</v>
      </c>
      <c r="C235">
        <v>0</v>
      </c>
      <c r="D235">
        <v>0.118760029798588</v>
      </c>
      <c r="E235">
        <v>9.91832924293433</v>
      </c>
      <c r="F235">
        <v>2.44348487942858</v>
      </c>
    </row>
    <row r="236" spans="1:6">
      <c r="B236" t="s">
        <v>42</v>
      </c>
      <c r="C236">
        <v>0</v>
      </c>
      <c r="D236">
        <v>1</v>
      </c>
      <c r="E236">
        <v>0.196781957747137</v>
      </c>
      <c r="F236">
        <v>-1.50935385448347e-16</v>
      </c>
    </row>
    <row r="239" spans="1:6">
      <c r="A239" t="s">
        <v>219</v>
      </c>
      <c r="B239" t="s">
        <v>220</v>
      </c>
      <c r="C239">
        <v>20.0248105909412</v>
      </c>
    </row>
    <row r="240" spans="1:6">
      <c r="B240" t="s">
        <v>221</v>
      </c>
      <c r="C240">
        <v>20.7201248911828</v>
      </c>
    </row>
    <row r="241" spans="1:6">
      <c r="B241" t="s">
        <v>222</v>
      </c>
      <c r="C241">
        <v>20.9931680392172</v>
      </c>
    </row>
    <row r="242" spans="1:6">
      <c r="B242" t="s">
        <v>223</v>
      </c>
      <c r="C242">
        <v>6.18523239869852</v>
      </c>
    </row>
    <row r="243" spans="1:6">
      <c r="B243" t="s">
        <v>224</v>
      </c>
      <c r="C243">
        <v>134.35627545099</v>
      </c>
    </row>
    <row r="244" spans="1:6">
      <c r="B244" t="s">
        <v>225</v>
      </c>
      <c r="C244">
        <v>47.7148751565443</v>
      </c>
    </row>
    <row r="245" spans="1:6">
      <c r="B245" t="s">
        <v>226</v>
      </c>
      <c r="C245">
        <v>0.355136929751745</v>
      </c>
    </row>
    <row r="246" spans="1:6">
      <c r="B246" t="s">
        <v>38</v>
      </c>
      <c r="C246" t="s">
        <v>44</v>
      </c>
      <c r="D246" t="s">
        <v>228</v>
      </c>
      <c r="E246" t="s">
        <v>54</v>
      </c>
      <c r="F246" t="s">
        <v>55</v>
      </c>
    </row>
    <row r="247" spans="1:6">
      <c r="B247" t="s">
        <v>39</v>
      </c>
      <c r="C247">
        <v>0</v>
      </c>
      <c r="D247">
        <v>20.9931680392172</v>
      </c>
      <c r="E247">
        <v>3.9209881355202</v>
      </c>
      <c r="F247">
        <v>4.44089209850063e-16</v>
      </c>
    </row>
    <row r="248" spans="1:6">
      <c r="B248" t="s">
        <v>40</v>
      </c>
      <c r="C248">
        <v>0</v>
      </c>
      <c r="D248">
        <v>21.4827634156089</v>
      </c>
      <c r="E248">
        <v>0.465265213930811</v>
      </c>
      <c r="F248">
        <v>0.127560250645484</v>
      </c>
    </row>
    <row r="249" spans="1:6">
      <c r="B249" t="s">
        <v>41</v>
      </c>
      <c r="C249">
        <v>0</v>
      </c>
      <c r="D249">
        <v>0.489595376391698</v>
      </c>
      <c r="E249">
        <v>17.5374451176278</v>
      </c>
      <c r="F249">
        <v>4.04854838616568</v>
      </c>
    </row>
    <row r="250" spans="1:6">
      <c r="B250" t="s">
        <v>42</v>
      </c>
      <c r="C250">
        <v>0</v>
      </c>
      <c r="D250">
        <v>1</v>
      </c>
      <c r="E250">
        <v>0.186774484355836</v>
      </c>
      <c r="F250">
        <v>2.11539872886485e-17</v>
      </c>
    </row>
    <row r="253" spans="1:6">
      <c r="A253" t="s">
        <v>229</v>
      </c>
      <c r="B253" t="s">
        <v>230</v>
      </c>
      <c r="C253">
        <v>21.4082221310307</v>
      </c>
    </row>
    <row r="254" spans="1:6">
      <c r="B254" t="s">
        <v>231</v>
      </c>
      <c r="C254">
        <v>19.1886969452755</v>
      </c>
    </row>
    <row r="255" spans="1:6">
      <c r="B255" t="s">
        <v>232</v>
      </c>
      <c r="C255">
        <v>11.2136788240017</v>
      </c>
    </row>
    <row r="256" spans="1:6">
      <c r="B256" t="s">
        <v>233</v>
      </c>
      <c r="C256">
        <v>8.47907956751033</v>
      </c>
    </row>
    <row r="257" spans="2:6">
      <c r="B257" t="s">
        <v>234</v>
      </c>
      <c r="C257">
        <v>85.223959062413</v>
      </c>
    </row>
    <row r="258" spans="2:6">
      <c r="B258" t="s">
        <v>235</v>
      </c>
      <c r="C258">
        <v>54.3081103577775</v>
      </c>
    </row>
    <row r="259" spans="2:6">
      <c r="B259" t="s">
        <v>236</v>
      </c>
      <c r="C259">
        <v>0.637239937633094</v>
      </c>
    </row>
    <row r="260" spans="2:6">
      <c r="B260" t="s">
        <v>38</v>
      </c>
      <c r="C260" t="s">
        <v>44</v>
      </c>
      <c r="D260" t="s">
        <v>238</v>
      </c>
      <c r="E260" t="s">
        <v>55</v>
      </c>
      <c r="F260" t="s">
        <v>239</v>
      </c>
    </row>
    <row r="261" spans="2:6">
      <c r="B261" t="s">
        <v>39</v>
      </c>
      <c r="C261">
        <v>0</v>
      </c>
      <c r="D261">
        <v>10.0577758549923</v>
      </c>
      <c r="E261">
        <v>11.2136788240017</v>
      </c>
      <c r="F261">
        <v>3.5527136788005e-15</v>
      </c>
    </row>
    <row r="262" spans="2:6">
      <c r="B262" t="s">
        <v>40</v>
      </c>
      <c r="C262">
        <v>0</v>
      </c>
      <c r="D262">
        <v>10.1669902646035</v>
      </c>
      <c r="E262">
        <v>11.0061942581987</v>
      </c>
      <c r="F262">
        <v>0.491072583980917</v>
      </c>
    </row>
    <row r="263" spans="2:6">
      <c r="B263" t="s">
        <v>41</v>
      </c>
      <c r="C263">
        <v>0</v>
      </c>
      <c r="D263">
        <v>0.109214409611171</v>
      </c>
      <c r="E263">
        <v>9.85029128918934</v>
      </c>
      <c r="F263">
        <v>11.7047514079826</v>
      </c>
    </row>
    <row r="264" spans="2:6">
      <c r="B264" t="s">
        <v>42</v>
      </c>
      <c r="C264">
        <v>0</v>
      </c>
      <c r="D264">
        <v>0.896920271469226</v>
      </c>
      <c r="E264">
        <v>1</v>
      </c>
      <c r="F264">
        <v>3.16819639171071e-16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19.769000113996</v>
      </c>
      <c r="C2">
        <v>22.8696635679009</v>
      </c>
      <c r="D2">
        <v>32.6221856864307</v>
      </c>
      <c r="E2">
        <v>15.2137962577935</v>
      </c>
      <c r="F2">
        <v>574.15046808118</v>
      </c>
      <c r="G2">
        <v>282.003024257689</v>
      </c>
      <c r="H2">
        <v>0.491165713406362</v>
      </c>
    </row>
    <row r="3" spans="1:8">
      <c r="A3" t="s">
        <v>66</v>
      </c>
      <c r="B3">
        <v>19.6951139931705</v>
      </c>
      <c r="C3">
        <v>22.87158996914</v>
      </c>
      <c r="D3">
        <v>28.2201702464869</v>
      </c>
      <c r="E3">
        <v>15.1556584718205</v>
      </c>
      <c r="F3">
        <v>496.67499633817</v>
      </c>
      <c r="G3">
        <v>288.104390315915</v>
      </c>
      <c r="H3">
        <v>0.580066225278137</v>
      </c>
    </row>
    <row r="4" spans="1:8">
      <c r="A4" t="s">
        <v>77</v>
      </c>
      <c r="B4">
        <v>11.1477630800396</v>
      </c>
      <c r="C4">
        <v>25.725123332431</v>
      </c>
      <c r="D4">
        <v>19.2385150783115</v>
      </c>
      <c r="E4">
        <v>4.85342460298497</v>
      </c>
      <c r="F4">
        <v>215.471368877089</v>
      </c>
      <c r="G4">
        <v>102.836206425562</v>
      </c>
      <c r="H4">
        <v>0.477261582183675</v>
      </c>
    </row>
    <row r="5" spans="1:8">
      <c r="A5" t="s">
        <v>87</v>
      </c>
      <c r="B5">
        <v>14.5097732140213</v>
      </c>
      <c r="C5">
        <v>24.0721685836676</v>
      </c>
      <c r="D5">
        <v>28.6177485797427</v>
      </c>
      <c r="E5">
        <v>8.07700230214416</v>
      </c>
      <c r="F5">
        <v>383.477830968553</v>
      </c>
      <c r="G5">
        <v>162.263908676529</v>
      </c>
      <c r="H5">
        <v>0.423137651182334</v>
      </c>
    </row>
    <row r="6" spans="1:8">
      <c r="A6" t="s">
        <v>97</v>
      </c>
      <c r="B6">
        <v>11.3024079749797</v>
      </c>
      <c r="C6">
        <v>25.6180276444064</v>
      </c>
      <c r="D6">
        <v>19.0242487545991</v>
      </c>
      <c r="E6">
        <v>4.5001341611857</v>
      </c>
      <c r="F6">
        <v>194.047337296911</v>
      </c>
      <c r="G6">
        <v>79.5949382746427</v>
      </c>
      <c r="H6">
        <v>0.410183099564282</v>
      </c>
    </row>
    <row r="7" spans="1:8">
      <c r="A7" t="s">
        <v>107</v>
      </c>
      <c r="B7">
        <v>14.6795193965517</v>
      </c>
      <c r="C7">
        <v>23.86921409084</v>
      </c>
      <c r="D7">
        <v>28.4504264021396</v>
      </c>
      <c r="E7">
        <v>7.62597544370323</v>
      </c>
      <c r="F7">
        <v>352.78528738653</v>
      </c>
      <c r="G7">
        <v>134.476463659498</v>
      </c>
      <c r="H7">
        <v>0.381185011018212</v>
      </c>
    </row>
    <row r="8" spans="1:8">
      <c r="A8" t="s">
        <v>117</v>
      </c>
      <c r="B8">
        <v>11.7416659938888</v>
      </c>
      <c r="C8">
        <v>25.393164878596</v>
      </c>
      <c r="D8">
        <v>18.3434448757066</v>
      </c>
      <c r="E8">
        <v>4.25403165222741</v>
      </c>
      <c r="F8">
        <v>168.759692856501</v>
      </c>
      <c r="G8">
        <v>62.4674964003243</v>
      </c>
      <c r="H8">
        <v>0.370156494972063</v>
      </c>
    </row>
    <row r="9" spans="1:8">
      <c r="A9" t="s">
        <v>127</v>
      </c>
      <c r="B9">
        <v>15.1124007575555</v>
      </c>
      <c r="C9">
        <v>23.5764768300176</v>
      </c>
      <c r="D9">
        <v>27.7403350461362</v>
      </c>
      <c r="E9">
        <v>7.30734154548418</v>
      </c>
      <c r="F9">
        <v>316.239819525953</v>
      </c>
      <c r="G9">
        <v>112.82665561678</v>
      </c>
      <c r="H9">
        <v>0.356775613475584</v>
      </c>
    </row>
    <row r="10" spans="1:8">
      <c r="A10" t="s">
        <v>137</v>
      </c>
      <c r="B10">
        <v>12.3900200284102</v>
      </c>
      <c r="C10">
        <v>25.0652020156915</v>
      </c>
      <c r="D10">
        <v>17.4021821984229</v>
      </c>
      <c r="E10">
        <v>4.05335509242496</v>
      </c>
      <c r="F10">
        <v>142.697894027068</v>
      </c>
      <c r="G10">
        <v>49.1611838165513</v>
      </c>
      <c r="H10">
        <v>0.344512329013252</v>
      </c>
    </row>
    <row r="11" spans="1:8">
      <c r="A11" t="s">
        <v>147</v>
      </c>
      <c r="B11">
        <v>15.721140273906</v>
      </c>
      <c r="C11">
        <v>23.2045713963582</v>
      </c>
      <c r="D11">
        <v>26.7306377827677</v>
      </c>
      <c r="E11">
        <v>7.04601934058055</v>
      </c>
      <c r="F11">
        <v>277.998632940784</v>
      </c>
      <c r="G11">
        <v>95.1704261272623</v>
      </c>
      <c r="H11">
        <v>0.342341345784727</v>
      </c>
    </row>
    <row r="12" spans="1:8">
      <c r="A12" t="s">
        <v>157</v>
      </c>
      <c r="B12">
        <v>13.2536501716031</v>
      </c>
      <c r="C12">
        <v>24.6263104843896</v>
      </c>
      <c r="D12">
        <v>16.2780767393783</v>
      </c>
      <c r="E12">
        <v>3.87497271651926</v>
      </c>
      <c r="F12">
        <v>117.202152523524</v>
      </c>
      <c r="G12">
        <v>38.5159139593897</v>
      </c>
      <c r="H12">
        <v>0.328628042489741</v>
      </c>
    </row>
    <row r="13" spans="1:8">
      <c r="A13" t="s">
        <v>167</v>
      </c>
      <c r="B13">
        <v>16.4784070613475</v>
      </c>
      <c r="C13">
        <v>22.7477861876128</v>
      </c>
      <c r="D13">
        <v>25.5371789318597</v>
      </c>
      <c r="E13">
        <v>6.80932311826524</v>
      </c>
      <c r="F13">
        <v>240.049481959481</v>
      </c>
      <c r="G13">
        <v>80.4244567739595</v>
      </c>
      <c r="H13">
        <v>0.335032827888105</v>
      </c>
    </row>
    <row r="14" spans="1:8">
      <c r="A14" t="s">
        <v>177</v>
      </c>
      <c r="B14">
        <v>14.4038846604032</v>
      </c>
      <c r="C14">
        <v>24.0554205994125</v>
      </c>
      <c r="D14">
        <v>14.9814048537737</v>
      </c>
      <c r="E14">
        <v>3.71243082304206</v>
      </c>
      <c r="F14">
        <v>92.8847100933967</v>
      </c>
      <c r="G14">
        <v>29.8372737597791</v>
      </c>
      <c r="H14">
        <v>0.321229120807691</v>
      </c>
    </row>
    <row r="15" spans="1:8">
      <c r="A15" t="s">
        <v>187</v>
      </c>
      <c r="B15">
        <v>17.4089659386493</v>
      </c>
      <c r="C15">
        <v>22.1959935600972</v>
      </c>
      <c r="D15">
        <v>24.1840661077801</v>
      </c>
      <c r="E15">
        <v>6.58836530514894</v>
      </c>
      <c r="F15">
        <v>203.146155305353</v>
      </c>
      <c r="G15">
        <v>67.8607806353846</v>
      </c>
      <c r="H15">
        <v>0.334049052187976</v>
      </c>
    </row>
    <row r="16" spans="1:8">
      <c r="A16" t="s">
        <v>197</v>
      </c>
      <c r="B16">
        <v>15.9952002781617</v>
      </c>
      <c r="C16">
        <v>23.3131349218447</v>
      </c>
      <c r="D16">
        <v>13.4889452605642</v>
      </c>
      <c r="E16">
        <v>3.56773302798091</v>
      </c>
      <c r="F16">
        <v>70.1425153549338</v>
      </c>
      <c r="G16">
        <v>22.6938895769234</v>
      </c>
      <c r="H16">
        <v>0.323539717132872</v>
      </c>
    </row>
    <row r="17" spans="1:8">
      <c r="A17" t="s">
        <v>207</v>
      </c>
      <c r="B17">
        <v>18.5760518622035</v>
      </c>
      <c r="C17">
        <v>21.5325518442252</v>
      </c>
      <c r="D17">
        <v>22.657246335098</v>
      </c>
      <c r="E17">
        <v>6.38395229579685</v>
      </c>
      <c r="F17">
        <v>167.663622879725</v>
      </c>
      <c r="G17">
        <v>57.0050395339996</v>
      </c>
      <c r="H17">
        <v>0.339996467658895</v>
      </c>
    </row>
    <row r="18" spans="1:8">
      <c r="A18" t="s">
        <v>217</v>
      </c>
      <c r="B18">
        <v>18.3230846479797</v>
      </c>
      <c r="C18">
        <v>22.3232586006556</v>
      </c>
      <c r="D18">
        <v>11.7689886577866</v>
      </c>
      <c r="E18">
        <v>3.44738897211245</v>
      </c>
      <c r="F18">
        <v>49.4297523627038</v>
      </c>
      <c r="G18">
        <v>16.8301301405714</v>
      </c>
      <c r="H18">
        <v>0.3404858275857</v>
      </c>
    </row>
    <row r="19" spans="1:8">
      <c r="A19" t="s">
        <v>227</v>
      </c>
      <c r="B19">
        <v>20.0248105909412</v>
      </c>
      <c r="C19">
        <v>20.7201248911828</v>
      </c>
      <c r="D19">
        <v>20.9931680392172</v>
      </c>
      <c r="E19">
        <v>6.18523239869852</v>
      </c>
      <c r="F19">
        <v>134.35627545099</v>
      </c>
      <c r="G19">
        <v>47.7148751565443</v>
      </c>
      <c r="H19">
        <v>0.355136929751745</v>
      </c>
    </row>
    <row r="20" spans="1:8">
      <c r="A20" t="s">
        <v>237</v>
      </c>
      <c r="B20">
        <v>21.4082221310307</v>
      </c>
      <c r="C20">
        <v>19.1886969452755</v>
      </c>
      <c r="D20">
        <v>11.2136788240017</v>
      </c>
      <c r="E20">
        <v>8.47907956751033</v>
      </c>
      <c r="F20">
        <v>85.223959062413</v>
      </c>
      <c r="G20">
        <v>54.3081103577775</v>
      </c>
      <c r="H20">
        <v>0.637239937633094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2015-04-05T16:35:14Z</dcterms:created>
  <dcterms:modified xsi:type="dcterms:W3CDTF">2015-04-05T16:35:14Z</dcterms:modified>
</cp:coreProperties>
</file>