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<sst xmlns="http://schemas.openxmlformats.org/spreadsheetml/2006/main" count="458" uniqueCount="240">
  <si>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</si>
  <si>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</si>
  <si>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</si>
  <si>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</si>
  <si>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</si>
  <si>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</si>
  <si>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</si>
  <si>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</si>
  <si>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</si>
  <si>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</si>
  <si>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</si>
  <si>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</si>
  <si>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</si>
  <si>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</si>
  <si>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</si>
  <si>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</si>
  <si>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</si>
  <si>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</si>
  <si>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</si>
  <si>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</si>
  <si>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</si>
  <si>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</si>
  <si>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</si>
  <si>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</si>
  <si>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</si>
  <si>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</si>
  <si>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</si>
  <si>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</si>
  <si>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</si>
  <si>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</si>
  <si>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</si>
  <si>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</si>
  <si>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</si>
  <si>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</si>
  <si>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</si>
  <si>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</si>
  <si>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</si>
  <si>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</si>
  <si>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</si>
  <si>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</si>
  <si>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</si>
  <si>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</si>
  <si>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</si>
  <si>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713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</si>
  <si>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</si>
  <si>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</si>
  <si>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</si>
  <si>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</si>
  <si>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</si>
  <si>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</si>
  <si>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</si>
  <si>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</si>
  <si>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</si>
  <si>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</si>
  <si>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CBD0</t>
  </si>
  <si>
    <t>CBD1</t>
  </si>
  <si>
    <t>CBD2</t>
  </si>
  <si>
    <t>PS10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</si>
  <si>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</si>
  <si>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</si>
  <si>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</si>
  <si>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</si>
  <si>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</si>
  <si>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</si>
  <si>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</si>
  <si>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</si>
  <si>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714</t>
  </si>
  <si>
    <t>PS0</t>
  </si>
  <si>
    <t>PN10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</si>
  <si>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</si>
  <si>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</si>
  <si>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</si>
  <si>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</si>
  <si>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</si>
  <si>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</si>
  <si>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</si>
  <si>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</si>
  <si>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715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</si>
  <si>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</si>
  <si>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</si>
  <si>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</si>
  <si>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</si>
  <si>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</si>
  <si>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</si>
  <si>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</si>
  <si>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</si>
  <si>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</si>
  <si>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716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</si>
  <si>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</si>
  <si>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</si>
  <si>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</si>
  <si>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</si>
  <si>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</si>
  <si>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</si>
  <si>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</si>
  <si>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</si>
  <si>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</si>
  <si>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717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</si>
  <si>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</si>
  <si>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</si>
  <si>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</si>
  <si>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</si>
  <si>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</si>
  <si>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</si>
  <si>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</si>
  <si>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</si>
  <si>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</si>
  <si>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718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</si>
  <si>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</si>
  <si>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</si>
  <si>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</si>
  <si>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</si>
  <si>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</si>
  <si>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</si>
  <si>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</si>
  <si>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</si>
  <si>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</si>
  <si>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719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</si>
  <si>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</si>
  <si>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</si>
  <si>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</si>
  <si>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</si>
  <si>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</si>
  <si>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</si>
  <si>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</si>
  <si>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</si>
  <si>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</si>
  <si>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720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</si>
  <si>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</si>
  <si>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</si>
  <si>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</si>
  <si>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</si>
  <si>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</si>
  <si>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</si>
  <si>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</si>
  <si>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</si>
  <si>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</si>
  <si>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721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</si>
  <si>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</si>
  <si>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</si>
  <si>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</si>
  <si>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</si>
  <si>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</si>
  <si>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</si>
  <si>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</si>
  <si>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</si>
  <si>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</si>
  <si>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722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</si>
  <si>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</si>
  <si>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</si>
  <si>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</si>
  <si>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</si>
  <si>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</si>
  <si>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</si>
  <si>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</si>
  <si>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</si>
  <si>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</si>
  <si>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723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</si>
  <si>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</si>
  <si>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</si>
  <si>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</si>
  <si>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</si>
  <si>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</si>
  <si>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</si>
  <si>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</si>
  <si>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</si>
  <si>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</si>
  <si>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724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</si>
  <si>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</si>
  <si>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</si>
  <si>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</si>
  <si>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</si>
  <si>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</si>
  <si>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</si>
  <si>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</si>
  <si>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</si>
  <si>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</si>
  <si>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725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</si>
  <si>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</si>
  <si>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</si>
  <si>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</si>
  <si>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</si>
  <si>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</si>
  <si>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</si>
  <si>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</si>
  <si>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</si>
  <si>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</si>
  <si>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726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</si>
  <si>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</si>
  <si>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</si>
  <si>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</si>
  <si>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</si>
  <si>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</si>
  <si>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</si>
  <si>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</si>
  <si>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</si>
  <si>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</si>
  <si>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727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</si>
  <si>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</si>
  <si>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</si>
  <si>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</si>
  <si>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</si>
  <si>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</si>
  <si>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</si>
  <si>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</si>
  <si>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</si>
  <si>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</si>
  <si>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728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</si>
  <si>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</si>
  <si>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</si>
  <si>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</si>
  <si>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</si>
  <si>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</si>
  <si>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</si>
  <si>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</si>
  <si>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</si>
  <si>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</si>
  <si>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729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</si>
  <si>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</si>
  <si>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</si>
  <si>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</si>
  <si>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</si>
  <si>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</si>
  <si>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</si>
  <si>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</si>
  <si>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</si>
  <si>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</si>
  <si>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730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</si>
  <si>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</si>
  <si>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</si>
  <si>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</si>
  <si>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</si>
  <si>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</si>
  <si>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</si>
  <si>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</si>
  <si>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</si>
  <si>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</si>
  <si>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731</t>
  </si>
  <si>
    <t>PN9</t>
  </si>
  <si>
    <t>PS9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</si>
</sst>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Main!$A$2:$A$699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cat>
          <c:val>
            <c:numRef>
              <c:f>Main!$B$2:$B$699</c:f>
              <c:numCache>
                <c:formatCode>General</c:formatCode>
                <c:ptCount val="698"/>
                <c:pt idx="0">
                  <c:v>6314736.53150779</c:v>
                </c:pt>
                <c:pt idx="1">
                  <c:v>19477502.0948893</c:v>
                </c:pt>
                <c:pt idx="2">
                  <c:v>18330857.5218544</c:v>
                </c:pt>
                <c:pt idx="3">
                  <c:v>17474002.3144029</c:v>
                </c:pt>
                <c:pt idx="4">
                  <c:v>17241542.3826066</c:v>
                </c:pt>
                <c:pt idx="5">
                  <c:v>16832719.5514153</c:v>
                </c:pt>
                <c:pt idx="6">
                  <c:v>16634320.9230563</c:v>
                </c:pt>
                <c:pt idx="7">
                  <c:v>16249478.518122</c:v>
                </c:pt>
                <c:pt idx="8">
                  <c:v>16064935.3963084</c:v>
                </c:pt>
                <c:pt idx="9">
                  <c:v>15690570.0010558</c:v>
                </c:pt>
                <c:pt idx="10">
                  <c:v>15513280.513966</c:v>
                </c:pt>
                <c:pt idx="11">
                  <c:v>15144563.2345423</c:v>
                </c:pt>
                <c:pt idx="12">
                  <c:v>14971733.3114271</c:v>
                </c:pt>
                <c:pt idx="13">
                  <c:v>14607016.9164744</c:v>
                </c:pt>
                <c:pt idx="14">
                  <c:v>14437182.1655243</c:v>
                </c:pt>
                <c:pt idx="15">
                  <c:v>14075698.1441359</c:v>
                </c:pt>
                <c:pt idx="16">
                  <c:v>13907883.4176178</c:v>
                </c:pt>
                <c:pt idx="17">
                  <c:v>13548831.482476</c:v>
                </c:pt>
                <c:pt idx="18">
                  <c:v>13382781.9837579</c:v>
                </c:pt>
                <c:pt idx="19">
                  <c:v>13027078.5119732</c:v>
                </c:pt>
                <c:pt idx="20">
                  <c:v>12506146.5470563</c:v>
                </c:pt>
                <c:pt idx="21">
                  <c:v>11710105.8851697</c:v>
                </c:pt>
                <c:pt idx="22">
                  <c:v>11340133.5812453</c:v>
                </c:pt>
                <c:pt idx="23">
                  <c:v>11041239.5747754</c:v>
                </c:pt>
                <c:pt idx="24">
                  <c:v>10984788.1934495</c:v>
                </c:pt>
                <c:pt idx="25">
                  <c:v>10983890.7349274</c:v>
                </c:pt>
                <c:pt idx="26">
                  <c:v>10840830.3962315</c:v>
                </c:pt>
                <c:pt idx="27">
                  <c:v>10838522.8234004</c:v>
                </c:pt>
                <c:pt idx="28">
                  <c:v>10698251.6157676</c:v>
                </c:pt>
                <c:pt idx="29">
                  <c:v>10694932.876451</c:v>
                </c:pt>
                <c:pt idx="30">
                  <c:v>10553188.2598294</c:v>
                </c:pt>
                <c:pt idx="31">
                  <c:v>10549085.8004141</c:v>
                </c:pt>
                <c:pt idx="32">
                  <c:v>10405409.9468508</c:v>
                </c:pt>
                <c:pt idx="33">
                  <c:v>10400707.4039645</c:v>
                </c:pt>
                <c:pt idx="34">
                  <c:v>10255980.4873435</c:v>
                </c:pt>
                <c:pt idx="35">
                  <c:v>10250825.8893471</c:v>
                </c:pt>
                <c:pt idx="36">
                  <c:v>10106141.7584359</c:v>
                </c:pt>
                <c:pt idx="37">
                  <c:v>10100631.3511241</c:v>
                </c:pt>
                <c:pt idx="38">
                  <c:v>9956951.02638081</c:v>
                </c:pt>
                <c:pt idx="39">
                  <c:v>9966725.63892482</c:v>
                </c:pt>
                <c:pt idx="40">
                  <c:v>9697370.28723494</c:v>
                </c:pt>
                <c:pt idx="41">
                  <c:v>9429068.56274411</c:v>
                </c:pt>
                <c:pt idx="42">
                  <c:v>9250744.54341587</c:v>
                </c:pt>
                <c:pt idx="43">
                  <c:v>9105213.3657518</c:v>
                </c:pt>
                <c:pt idx="44">
                  <c:v>8970842.61130703</c:v>
                </c:pt>
                <c:pt idx="45">
                  <c:v>8940174.31332128</c:v>
                </c:pt>
                <c:pt idx="46">
                  <c:v>8939465.76079718</c:v>
                </c:pt>
                <c:pt idx="47">
                  <c:v>8873725.82383071</c:v>
                </c:pt>
                <c:pt idx="48">
                  <c:v>8876125.07517721</c:v>
                </c:pt>
                <c:pt idx="49">
                  <c:v>8805432.79610408</c:v>
                </c:pt>
                <c:pt idx="50">
                  <c:v>8808152.6508519</c:v>
                </c:pt>
                <c:pt idx="51">
                  <c:v>8734554.3680019</c:v>
                </c:pt>
                <c:pt idx="52">
                  <c:v>8706313.09350981</c:v>
                </c:pt>
                <c:pt idx="53">
                  <c:v>8708881.77391562</c:v>
                </c:pt>
                <c:pt idx="54">
                  <c:v>8641612.15214287</c:v>
                </c:pt>
                <c:pt idx="55">
                  <c:v>8643806.75714249</c:v>
                </c:pt>
                <c:pt idx="56">
                  <c:v>8570657.27008115</c:v>
                </c:pt>
                <c:pt idx="57">
                  <c:v>8502149.85184042</c:v>
                </c:pt>
                <c:pt idx="58">
                  <c:v>8477243.3726766</c:v>
                </c:pt>
                <c:pt idx="59">
                  <c:v>8478725.18385614</c:v>
                </c:pt>
                <c:pt idx="60">
                  <c:v>8418020.91756685</c:v>
                </c:pt>
                <c:pt idx="61">
                  <c:v>8402156.47840856</c:v>
                </c:pt>
                <c:pt idx="62">
                  <c:v>8283826.88906091</c:v>
                </c:pt>
                <c:pt idx="63">
                  <c:v>8202723.97440797</c:v>
                </c:pt>
                <c:pt idx="64">
                  <c:v>8120883.06292082</c:v>
                </c:pt>
                <c:pt idx="65">
                  <c:v>8099037.62921326</c:v>
                </c:pt>
                <c:pt idx="66">
                  <c:v>8076992.91564023</c:v>
                </c:pt>
                <c:pt idx="67">
                  <c:v>8078076.49189142</c:v>
                </c:pt>
                <c:pt idx="68">
                  <c:v>8026110.96599678</c:v>
                </c:pt>
                <c:pt idx="69">
                  <c:v>8012590.37091015</c:v>
                </c:pt>
                <c:pt idx="70">
                  <c:v>8017092.8469593</c:v>
                </c:pt>
                <c:pt idx="71">
                  <c:v>7961772.55851406</c:v>
                </c:pt>
                <c:pt idx="72">
                  <c:v>7910266.01949959</c:v>
                </c:pt>
                <c:pt idx="73">
                  <c:v>7892102.15815635</c:v>
                </c:pt>
                <c:pt idx="74">
                  <c:v>7896215.13682331</c:v>
                </c:pt>
                <c:pt idx="75">
                  <c:v>7846111.89530434</c:v>
                </c:pt>
                <c:pt idx="76">
                  <c:v>7831668.15643332</c:v>
                </c:pt>
                <c:pt idx="77">
                  <c:v>7829801.64674561</c:v>
                </c:pt>
                <c:pt idx="78">
                  <c:v>7775752.19223605</c:v>
                </c:pt>
                <c:pt idx="79">
                  <c:v>7743089.9333</c:v>
                </c:pt>
                <c:pt idx="80">
                  <c:v>7732687.8703263</c:v>
                </c:pt>
                <c:pt idx="81">
                  <c:v>7734598.26750486</c:v>
                </c:pt>
                <c:pt idx="82">
                  <c:v>7703092.32033106</c:v>
                </c:pt>
                <c:pt idx="83">
                  <c:v>7691101.11158988</c:v>
                </c:pt>
                <c:pt idx="84">
                  <c:v>7689544.35151895</c:v>
                </c:pt>
                <c:pt idx="85">
                  <c:v>7633655.53379579</c:v>
                </c:pt>
                <c:pt idx="86">
                  <c:v>7611179.49180303</c:v>
                </c:pt>
                <c:pt idx="87">
                  <c:v>7594506.75717466</c:v>
                </c:pt>
                <c:pt idx="88">
                  <c:v>7595454.59050499</c:v>
                </c:pt>
                <c:pt idx="89">
                  <c:v>7563669.71660073</c:v>
                </c:pt>
                <c:pt idx="90">
                  <c:v>7551047.88676551</c:v>
                </c:pt>
                <c:pt idx="91">
                  <c:v>7550497.03940663</c:v>
                </c:pt>
                <c:pt idx="92">
                  <c:v>7509476.09335485</c:v>
                </c:pt>
                <c:pt idx="93">
                  <c:v>7488943.27461999</c:v>
                </c:pt>
                <c:pt idx="94">
                  <c:v>7474825.14148673</c:v>
                </c:pt>
                <c:pt idx="95">
                  <c:v>7474642.75672755</c:v>
                </c:pt>
                <c:pt idx="96">
                  <c:v>7446845.4780303</c:v>
                </c:pt>
                <c:pt idx="97">
                  <c:v>7428704.96473379</c:v>
                </c:pt>
                <c:pt idx="98">
                  <c:v>7399888.78708701</c:v>
                </c:pt>
                <c:pt idx="99">
                  <c:v>7381714.30712831</c:v>
                </c:pt>
                <c:pt idx="100">
                  <c:v>7375705.25767739</c:v>
                </c:pt>
                <c:pt idx="101">
                  <c:v>7375200.85839346</c:v>
                </c:pt>
                <c:pt idx="102">
                  <c:v>7360530.19928155</c:v>
                </c:pt>
                <c:pt idx="103">
                  <c:v>7355674.60398473</c:v>
                </c:pt>
                <c:pt idx="104">
                  <c:v>7355132.21893752</c:v>
                </c:pt>
                <c:pt idx="105">
                  <c:v>7325569.68364683</c:v>
                </c:pt>
                <c:pt idx="106">
                  <c:v>7310598.50625979</c:v>
                </c:pt>
                <c:pt idx="107">
                  <c:v>7298384.29458384</c:v>
                </c:pt>
                <c:pt idx="108">
                  <c:v>7288998.34006633</c:v>
                </c:pt>
                <c:pt idx="109">
                  <c:v>7289387.81771889</c:v>
                </c:pt>
                <c:pt idx="110">
                  <c:v>7270637.51055894</c:v>
                </c:pt>
                <c:pt idx="111">
                  <c:v>7263590.39957906</c:v>
                </c:pt>
                <c:pt idx="112">
                  <c:v>7263934.5409116</c:v>
                </c:pt>
                <c:pt idx="113">
                  <c:v>7241920.77098286</c:v>
                </c:pt>
                <c:pt idx="114">
                  <c:v>7232618.26888494</c:v>
                </c:pt>
                <c:pt idx="115">
                  <c:v>7223911.78209457</c:v>
                </c:pt>
                <c:pt idx="116">
                  <c:v>7208815.53579677</c:v>
                </c:pt>
                <c:pt idx="117">
                  <c:v>7198938.32720924</c:v>
                </c:pt>
                <c:pt idx="118">
                  <c:v>7183072.79720189</c:v>
                </c:pt>
                <c:pt idx="119">
                  <c:v>7173916.48717596</c:v>
                </c:pt>
                <c:pt idx="120">
                  <c:v>7171370.37715805</c:v>
                </c:pt>
                <c:pt idx="121">
                  <c:v>7171734.72266553</c:v>
                </c:pt>
                <c:pt idx="122">
                  <c:v>7164493.32092112</c:v>
                </c:pt>
                <c:pt idx="123">
                  <c:v>7162282.92226397</c:v>
                </c:pt>
                <c:pt idx="124">
                  <c:v>7162430.11940446</c:v>
                </c:pt>
                <c:pt idx="125">
                  <c:v>7146652.97092546</c:v>
                </c:pt>
                <c:pt idx="126">
                  <c:v>7138824.3407931</c:v>
                </c:pt>
                <c:pt idx="127">
                  <c:v>7132019.60638114</c:v>
                </c:pt>
                <c:pt idx="128">
                  <c:v>7126973.6664333</c:v>
                </c:pt>
                <c:pt idx="129">
                  <c:v>7127217.41096376</c:v>
                </c:pt>
                <c:pt idx="130">
                  <c:v>7117511.6872289</c:v>
                </c:pt>
                <c:pt idx="131">
                  <c:v>7113896.36673897</c:v>
                </c:pt>
                <c:pt idx="132">
                  <c:v>7114236.51542704</c:v>
                </c:pt>
                <c:pt idx="133">
                  <c:v>7102478.13644076</c:v>
                </c:pt>
                <c:pt idx="134">
                  <c:v>7098808.92651689</c:v>
                </c:pt>
                <c:pt idx="135">
                  <c:v>7099011.1816643</c:v>
                </c:pt>
                <c:pt idx="136">
                  <c:v>7092144.08163929</c:v>
                </c:pt>
                <c:pt idx="137">
                  <c:v>7084033.74899732</c:v>
                </c:pt>
                <c:pt idx="138">
                  <c:v>7078739.79647147</c:v>
                </c:pt>
                <c:pt idx="139">
                  <c:v>7070219.52285887</c:v>
                </c:pt>
                <c:pt idx="140">
                  <c:v>7065416.27896765</c:v>
                </c:pt>
                <c:pt idx="141">
                  <c:v>7059708.6657872</c:v>
                </c:pt>
                <c:pt idx="142">
                  <c:v>7059265.56464286</c:v>
                </c:pt>
                <c:pt idx="143">
                  <c:v>7059414.3578162</c:v>
                </c:pt>
                <c:pt idx="144">
                  <c:v>7057402.48268136</c:v>
                </c:pt>
                <c:pt idx="145">
                  <c:v>7057153.31030373</c:v>
                </c:pt>
                <c:pt idx="146">
                  <c:v>7050393.93817033</c:v>
                </c:pt>
                <c:pt idx="147">
                  <c:v>7046127.97679568</c:v>
                </c:pt>
                <c:pt idx="148">
                  <c:v>7042564.0018845</c:v>
                </c:pt>
                <c:pt idx="149">
                  <c:v>7039974.50991948</c:v>
                </c:pt>
                <c:pt idx="150">
                  <c:v>7040168.93639982</c:v>
                </c:pt>
                <c:pt idx="151">
                  <c:v>7035177.94631078</c:v>
                </c:pt>
                <c:pt idx="152">
                  <c:v>7033422.4328601</c:v>
                </c:pt>
                <c:pt idx="153">
                  <c:v>7033593.31085847</c:v>
                </c:pt>
                <c:pt idx="154">
                  <c:v>7028465.25252879</c:v>
                </c:pt>
                <c:pt idx="155">
                  <c:v>7026723.93942526</c:v>
                </c:pt>
                <c:pt idx="156">
                  <c:v>7026883.89558388</c:v>
                </c:pt>
                <c:pt idx="157">
                  <c:v>7023443.12983208</c:v>
                </c:pt>
                <c:pt idx="158">
                  <c:v>7019476.85383837</c:v>
                </c:pt>
                <c:pt idx="159">
                  <c:v>7015931.21336942</c:v>
                </c:pt>
                <c:pt idx="160">
                  <c:v>7013825.51850413</c:v>
                </c:pt>
                <c:pt idx="161">
                  <c:v>7011296.81681999</c:v>
                </c:pt>
                <c:pt idx="162">
                  <c:v>7009808.531025</c:v>
                </c:pt>
                <c:pt idx="163">
                  <c:v>7008186.11647174</c:v>
                </c:pt>
                <c:pt idx="164">
                  <c:v>7008121.04782136</c:v>
                </c:pt>
                <c:pt idx="165">
                  <c:v>7008254.7287297</c:v>
                </c:pt>
                <c:pt idx="166">
                  <c:v>7005785.01293658</c:v>
                </c:pt>
                <c:pt idx="167">
                  <c:v>7004003.56173416</c:v>
                </c:pt>
                <c:pt idx="168">
                  <c:v>7002563.06942946</c:v>
                </c:pt>
                <c:pt idx="169">
                  <c:v>7001624.8853754</c:v>
                </c:pt>
                <c:pt idx="170">
                  <c:v>7001741.61148861</c:v>
                </c:pt>
                <c:pt idx="171">
                  <c:v>6999917.38234833</c:v>
                </c:pt>
                <c:pt idx="172">
                  <c:v>6999338.59730248</c:v>
                </c:pt>
                <c:pt idx="173">
                  <c:v>6999480.9072821</c:v>
                </c:pt>
                <c:pt idx="174">
                  <c:v>6997942.69134199</c:v>
                </c:pt>
                <c:pt idx="175">
                  <c:v>6997639.2975612</c:v>
                </c:pt>
                <c:pt idx="176">
                  <c:v>6997706.08506448</c:v>
                </c:pt>
                <c:pt idx="177">
                  <c:v>6996719.04581566</c:v>
                </c:pt>
                <c:pt idx="178">
                  <c:v>6995665.47696736</c:v>
                </c:pt>
                <c:pt idx="179">
                  <c:v>6994457.30950146</c:v>
                </c:pt>
                <c:pt idx="180">
                  <c:v>6993945.12637245</c:v>
                </c:pt>
                <c:pt idx="181">
                  <c:v>6993978.08135131</c:v>
                </c:pt>
                <c:pt idx="182">
                  <c:v>6993408.45646572</c:v>
                </c:pt>
                <c:pt idx="183">
                  <c:v>6993234.41160716</c:v>
                </c:pt>
                <c:pt idx="184">
                  <c:v>6993425.73358895</c:v>
                </c:pt>
                <c:pt idx="185">
                  <c:v>6993079.39979431</c:v>
                </c:pt>
                <c:pt idx="186">
                  <c:v>6993035.873091</c:v>
                </c:pt>
                <c:pt idx="187">
                  <c:v>6992447.96274121</c:v>
                </c:pt>
                <c:pt idx="188">
                  <c:v>6992247.47332186</c:v>
                </c:pt>
                <c:pt idx="189">
                  <c:v>6992380.26993184</c:v>
                </c:pt>
                <c:pt idx="190">
                  <c:v>6992040.58693774</c:v>
                </c:pt>
                <c:pt idx="191">
                  <c:v>6992151.12224399</c:v>
                </c:pt>
                <c:pt idx="192">
                  <c:v>6991735.98449862</c:v>
                </c:pt>
                <c:pt idx="193">
                  <c:v>6991735.02336189</c:v>
                </c:pt>
                <c:pt idx="194">
                  <c:v>6991827.83822168</c:v>
                </c:pt>
                <c:pt idx="195">
                  <c:v>6991178.74830019</c:v>
                </c:pt>
                <c:pt idx="196">
                  <c:v>6991379.65944981</c:v>
                </c:pt>
                <c:pt idx="197">
                  <c:v>6991283.8443695</c:v>
                </c:pt>
                <c:pt idx="198">
                  <c:v>6990968.06449358</c:v>
                </c:pt>
                <c:pt idx="199">
                  <c:v>6990967.03798225</c:v>
                </c:pt>
                <c:pt idx="200">
                  <c:v>6990760.55128316</c:v>
                </c:pt>
                <c:pt idx="201">
                  <c:v>6990903.7382467</c:v>
                </c:pt>
                <c:pt idx="202">
                  <c:v>6990793.83400222</c:v>
                </c:pt>
                <c:pt idx="203">
                  <c:v>6990765.15721897</c:v>
                </c:pt>
                <c:pt idx="204">
                  <c:v>6990728.55222754</c:v>
                </c:pt>
                <c:pt idx="205">
                  <c:v>6990687.57876815</c:v>
                </c:pt>
                <c:pt idx="206">
                  <c:v>6990727.22218</c:v>
                </c:pt>
                <c:pt idx="207">
                  <c:v>6991053.25123703</c:v>
                </c:pt>
                <c:pt idx="208">
                  <c:v>6990767.92190019</c:v>
                </c:pt>
                <c:pt idx="209">
                  <c:v>6990723.50781049</c:v>
                </c:pt>
                <c:pt idx="210">
                  <c:v>6990728.98032072</c:v>
                </c:pt>
                <c:pt idx="211">
                  <c:v>6990742.47415538</c:v>
                </c:pt>
                <c:pt idx="212">
                  <c:v>6990806.09135697</c:v>
                </c:pt>
                <c:pt idx="213">
                  <c:v>6990888.51809514</c:v>
                </c:pt>
                <c:pt idx="214">
                  <c:v>6990703.76534806</c:v>
                </c:pt>
                <c:pt idx="215">
                  <c:v>6990787.62659671</c:v>
                </c:pt>
                <c:pt idx="216">
                  <c:v>6990643.35865081</c:v>
                </c:pt>
                <c:pt idx="217">
                  <c:v>6990662.03304283</c:v>
                </c:pt>
                <c:pt idx="218">
                  <c:v>6990684.39587077</c:v>
                </c:pt>
                <c:pt idx="219">
                  <c:v>6990716.34044347</c:v>
                </c:pt>
                <c:pt idx="220">
                  <c:v>6990696.72754935</c:v>
                </c:pt>
                <c:pt idx="221">
                  <c:v>6990656.81470836</c:v>
                </c:pt>
                <c:pt idx="222">
                  <c:v>6990651.86574547</c:v>
                </c:pt>
                <c:pt idx="223">
                  <c:v>6990696.10090166</c:v>
                </c:pt>
                <c:pt idx="224">
                  <c:v>6990641.00038306</c:v>
                </c:pt>
                <c:pt idx="225">
                  <c:v>6990658.143916</c:v>
                </c:pt>
                <c:pt idx="226">
                  <c:v>6990670.79215928</c:v>
                </c:pt>
                <c:pt idx="227">
                  <c:v>6990644.78537957</c:v>
                </c:pt>
                <c:pt idx="228">
                  <c:v>6990644.23698946</c:v>
                </c:pt>
                <c:pt idx="229">
                  <c:v>6990692.73845952</c:v>
                </c:pt>
                <c:pt idx="230">
                  <c:v>6990592.48273103</c:v>
                </c:pt>
                <c:pt idx="231">
                  <c:v>6990555.42361648</c:v>
                </c:pt>
                <c:pt idx="232">
                  <c:v>6990576.68959644</c:v>
                </c:pt>
                <c:pt idx="233">
                  <c:v>6990581.4522681</c:v>
                </c:pt>
                <c:pt idx="234">
                  <c:v>6990624.66450882</c:v>
                </c:pt>
                <c:pt idx="235">
                  <c:v>6990552.95396267</c:v>
                </c:pt>
                <c:pt idx="236">
                  <c:v>6990557.30228174</c:v>
                </c:pt>
                <c:pt idx="237">
                  <c:v>6990556.19825533</c:v>
                </c:pt>
                <c:pt idx="238">
                  <c:v>6990541.96139156</c:v>
                </c:pt>
                <c:pt idx="239">
                  <c:v>6990505.40903887</c:v>
                </c:pt>
                <c:pt idx="240">
                  <c:v>6990518.0385386</c:v>
                </c:pt>
                <c:pt idx="241">
                  <c:v>6990506.72601376</c:v>
                </c:pt>
                <c:pt idx="242">
                  <c:v>6990512.50220735</c:v>
                </c:pt>
                <c:pt idx="243">
                  <c:v>6990514.83274561</c:v>
                </c:pt>
                <c:pt idx="244">
                  <c:v>6990539.28043274</c:v>
                </c:pt>
                <c:pt idx="245">
                  <c:v>6990488.94592337</c:v>
                </c:pt>
                <c:pt idx="246">
                  <c:v>6990529.8067683</c:v>
                </c:pt>
                <c:pt idx="247">
                  <c:v>6990505.43521856</c:v>
                </c:pt>
                <c:pt idx="248">
                  <c:v>6990497.70816524</c:v>
                </c:pt>
                <c:pt idx="249">
                  <c:v>6990514.75328133</c:v>
                </c:pt>
                <c:pt idx="250">
                  <c:v>6990493.79491944</c:v>
                </c:pt>
                <c:pt idx="251">
                  <c:v>6990510.63864887</c:v>
                </c:pt>
                <c:pt idx="252">
                  <c:v>6990469.84646211</c:v>
                </c:pt>
                <c:pt idx="253">
                  <c:v>6990499.08478704</c:v>
                </c:pt>
                <c:pt idx="254">
                  <c:v>6990479.27935362</c:v>
                </c:pt>
                <c:pt idx="255">
                  <c:v>6990491.59933367</c:v>
                </c:pt>
                <c:pt idx="256">
                  <c:v>6990506.53611174</c:v>
                </c:pt>
                <c:pt idx="257">
                  <c:v>6990495.46617096</c:v>
                </c:pt>
                <c:pt idx="258">
                  <c:v>6990460.20023495</c:v>
                </c:pt>
                <c:pt idx="259">
                  <c:v>6990467.63449644</c:v>
                </c:pt>
                <c:pt idx="260">
                  <c:v>6990461.96617409</c:v>
                </c:pt>
                <c:pt idx="261">
                  <c:v>6990462.20152024</c:v>
                </c:pt>
                <c:pt idx="262">
                  <c:v>6990451.87458325</c:v>
                </c:pt>
                <c:pt idx="263">
                  <c:v>6990467.3436374</c:v>
                </c:pt>
                <c:pt idx="264">
                  <c:v>6990457.69414792</c:v>
                </c:pt>
                <c:pt idx="265">
                  <c:v>6990459.77055599</c:v>
                </c:pt>
                <c:pt idx="266">
                  <c:v>6990450.43370062</c:v>
                </c:pt>
                <c:pt idx="267">
                  <c:v>6990457.61653868</c:v>
                </c:pt>
                <c:pt idx="268">
                  <c:v>6990446.86133186</c:v>
                </c:pt>
                <c:pt idx="269">
                  <c:v>6990443.52376787</c:v>
                </c:pt>
                <c:pt idx="270">
                  <c:v>6990434.6915816</c:v>
                </c:pt>
                <c:pt idx="271">
                  <c:v>6990441.08823543</c:v>
                </c:pt>
                <c:pt idx="272">
                  <c:v>6990427.66604564</c:v>
                </c:pt>
                <c:pt idx="273">
                  <c:v>6990431.52668367</c:v>
                </c:pt>
                <c:pt idx="274">
                  <c:v>6990441.8888123</c:v>
                </c:pt>
                <c:pt idx="275">
                  <c:v>6990426.71181727</c:v>
                </c:pt>
                <c:pt idx="276">
                  <c:v>6990434.94895842</c:v>
                </c:pt>
                <c:pt idx="277">
                  <c:v>6990431.25007841</c:v>
                </c:pt>
                <c:pt idx="278">
                  <c:v>6990421.39941319</c:v>
                </c:pt>
                <c:pt idx="279">
                  <c:v>6990433.11947696</c:v>
                </c:pt>
                <c:pt idx="280">
                  <c:v>6990427.45132087</c:v>
                </c:pt>
                <c:pt idx="281">
                  <c:v>6990424.3117452</c:v>
                </c:pt>
                <c:pt idx="282">
                  <c:v>6990425.40291135</c:v>
                </c:pt>
                <c:pt idx="283">
                  <c:v>6990424.2341893</c:v>
                </c:pt>
                <c:pt idx="284">
                  <c:v>6990422.64155158</c:v>
                </c:pt>
                <c:pt idx="285">
                  <c:v>6990434.56064014</c:v>
                </c:pt>
                <c:pt idx="286">
                  <c:v>6990427.87715848</c:v>
                </c:pt>
                <c:pt idx="287">
                  <c:v>6990431.17543469</c:v>
                </c:pt>
                <c:pt idx="288">
                  <c:v>6990421.63102056</c:v>
                </c:pt>
                <c:pt idx="289">
                  <c:v>6990421.33397136</c:v>
                </c:pt>
                <c:pt idx="290">
                  <c:v>6990423.70747992</c:v>
                </c:pt>
                <c:pt idx="291">
                  <c:v>6990420.49654492</c:v>
                </c:pt>
                <c:pt idx="292">
                  <c:v>6990431.62338938</c:v>
                </c:pt>
                <c:pt idx="293">
                  <c:v>6990418.815941</c:v>
                </c:pt>
                <c:pt idx="294">
                  <c:v>6990420.24783283</c:v>
                </c:pt>
                <c:pt idx="295">
                  <c:v>6990415.35645788</c:v>
                </c:pt>
                <c:pt idx="296">
                  <c:v>6990415.89655368</c:v>
                </c:pt>
                <c:pt idx="297">
                  <c:v>6990412.87728774</c:v>
                </c:pt>
                <c:pt idx="298">
                  <c:v>6990413.4638953</c:v>
                </c:pt>
                <c:pt idx="299">
                  <c:v>6990411.81716795</c:v>
                </c:pt>
                <c:pt idx="300">
                  <c:v>6990415.03668961</c:v>
                </c:pt>
                <c:pt idx="301">
                  <c:v>6990417.29877111</c:v>
                </c:pt>
                <c:pt idx="302">
                  <c:v>6990412.63104453</c:v>
                </c:pt>
                <c:pt idx="303">
                  <c:v>6990416.90527228</c:v>
                </c:pt>
                <c:pt idx="304">
                  <c:v>6990409.81750502</c:v>
                </c:pt>
                <c:pt idx="305">
                  <c:v>6990408.08245086</c:v>
                </c:pt>
                <c:pt idx="306">
                  <c:v>6990408.70353094</c:v>
                </c:pt>
                <c:pt idx="307">
                  <c:v>6990407.79608763</c:v>
                </c:pt>
                <c:pt idx="308">
                  <c:v>6990410.08208165</c:v>
                </c:pt>
                <c:pt idx="309">
                  <c:v>6990408.85787798</c:v>
                </c:pt>
                <c:pt idx="310">
                  <c:v>6990408.62894886</c:v>
                </c:pt>
                <c:pt idx="311">
                  <c:v>6990407.9420181</c:v>
                </c:pt>
                <c:pt idx="312">
                  <c:v>6990410.26425922</c:v>
                </c:pt>
                <c:pt idx="313">
                  <c:v>6990402.26602522</c:v>
                </c:pt>
                <c:pt idx="314">
                  <c:v>6990402.2721205</c:v>
                </c:pt>
                <c:pt idx="315">
                  <c:v>6990400.39091739</c:v>
                </c:pt>
                <c:pt idx="316">
                  <c:v>6990399.95463742</c:v>
                </c:pt>
                <c:pt idx="317">
                  <c:v>6990399.94710646</c:v>
                </c:pt>
                <c:pt idx="318">
                  <c:v>6990399.82790106</c:v>
                </c:pt>
                <c:pt idx="319">
                  <c:v>6990398.80431693</c:v>
                </c:pt>
                <c:pt idx="320">
                  <c:v>6990399.58671566</c:v>
                </c:pt>
                <c:pt idx="321">
                  <c:v>6990398.15696176</c:v>
                </c:pt>
                <c:pt idx="322">
                  <c:v>6990399.51172433</c:v>
                </c:pt>
                <c:pt idx="323">
                  <c:v>6990398.10152354</c:v>
                </c:pt>
                <c:pt idx="324">
                  <c:v>6990397.49617851</c:v>
                </c:pt>
                <c:pt idx="325">
                  <c:v>6990398.98139617</c:v>
                </c:pt>
                <c:pt idx="326">
                  <c:v>6990397.42367743</c:v>
                </c:pt>
                <c:pt idx="327">
                  <c:v>6990398.34986206</c:v>
                </c:pt>
                <c:pt idx="328">
                  <c:v>6990398.85946524</c:v>
                </c:pt>
                <c:pt idx="329">
                  <c:v>6990402.47414438</c:v>
                </c:pt>
                <c:pt idx="330">
                  <c:v>6990397.75182943</c:v>
                </c:pt>
                <c:pt idx="331">
                  <c:v>6990397.44579908</c:v>
                </c:pt>
                <c:pt idx="332">
                  <c:v>6990399.83481956</c:v>
                </c:pt>
                <c:pt idx="333">
                  <c:v>6990397.54829872</c:v>
                </c:pt>
                <c:pt idx="334">
                  <c:v>6990398.7914359</c:v>
                </c:pt>
                <c:pt idx="335">
                  <c:v>6990399.30727325</c:v>
                </c:pt>
                <c:pt idx="336">
                  <c:v>6990397.84089589</c:v>
                </c:pt>
                <c:pt idx="337">
                  <c:v>6990397.35813981</c:v>
                </c:pt>
                <c:pt idx="338">
                  <c:v>6990398.08259335</c:v>
                </c:pt>
                <c:pt idx="339">
                  <c:v>6990399.12961793</c:v>
                </c:pt>
                <c:pt idx="340">
                  <c:v>6990398.24187445</c:v>
                </c:pt>
                <c:pt idx="341">
                  <c:v>6990396.84071255</c:v>
                </c:pt>
                <c:pt idx="342">
                  <c:v>6990397.93978702</c:v>
                </c:pt>
                <c:pt idx="343">
                  <c:v>6990397.4692624</c:v>
                </c:pt>
                <c:pt idx="344">
                  <c:v>6990398.10113893</c:v>
                </c:pt>
                <c:pt idx="345">
                  <c:v>6990397.40279837</c:v>
                </c:pt>
                <c:pt idx="346">
                  <c:v>6990398.60948652</c:v>
                </c:pt>
                <c:pt idx="347">
                  <c:v>6990397.68576165</c:v>
                </c:pt>
                <c:pt idx="348">
                  <c:v>6990397.14168391</c:v>
                </c:pt>
                <c:pt idx="349">
                  <c:v>6990397.51764828</c:v>
                </c:pt>
                <c:pt idx="350">
                  <c:v>6990397.6657912</c:v>
                </c:pt>
                <c:pt idx="351">
                  <c:v>6990397.78492532</c:v>
                </c:pt>
                <c:pt idx="352">
                  <c:v>6990396.96296498</c:v>
                </c:pt>
                <c:pt idx="353">
                  <c:v>6990396.90470207</c:v>
                </c:pt>
                <c:pt idx="354">
                  <c:v>6990396.98211858</c:v>
                </c:pt>
                <c:pt idx="355">
                  <c:v>6990397.07301798</c:v>
                </c:pt>
                <c:pt idx="356">
                  <c:v>6990395.94610192</c:v>
                </c:pt>
                <c:pt idx="357">
                  <c:v>6990396.49099528</c:v>
                </c:pt>
                <c:pt idx="358">
                  <c:v>6990395.76763224</c:v>
                </c:pt>
                <c:pt idx="359">
                  <c:v>6990396.31118938</c:v>
                </c:pt>
                <c:pt idx="360">
                  <c:v>6990395.37070336</c:v>
                </c:pt>
                <c:pt idx="361">
                  <c:v>6990395.56277232</c:v>
                </c:pt>
                <c:pt idx="362">
                  <c:v>6990394.16757986</c:v>
                </c:pt>
                <c:pt idx="363">
                  <c:v>6990394.33890088</c:v>
                </c:pt>
                <c:pt idx="364">
                  <c:v>6990394.73458924</c:v>
                </c:pt>
                <c:pt idx="365">
                  <c:v>6990394.65620777</c:v>
                </c:pt>
                <c:pt idx="366">
                  <c:v>6990394.30551326</c:v>
                </c:pt>
                <c:pt idx="367">
                  <c:v>6990394.12060153</c:v>
                </c:pt>
                <c:pt idx="368">
                  <c:v>6990393.9307534</c:v>
                </c:pt>
                <c:pt idx="369">
                  <c:v>6990394.38798161</c:v>
                </c:pt>
                <c:pt idx="370">
                  <c:v>6990394.2364171</c:v>
                </c:pt>
                <c:pt idx="371">
                  <c:v>6990393.81243834</c:v>
                </c:pt>
                <c:pt idx="372">
                  <c:v>6990393.72011885</c:v>
                </c:pt>
                <c:pt idx="373">
                  <c:v>6990394.27775499</c:v>
                </c:pt>
                <c:pt idx="374">
                  <c:v>6990394.20430702</c:v>
                </c:pt>
                <c:pt idx="375">
                  <c:v>6990394.57450571</c:v>
                </c:pt>
                <c:pt idx="376">
                  <c:v>6990393.83928027</c:v>
                </c:pt>
                <c:pt idx="377">
                  <c:v>6990393.70950171</c:v>
                </c:pt>
                <c:pt idx="378">
                  <c:v>6990393.96696447</c:v>
                </c:pt>
                <c:pt idx="379">
                  <c:v>6990394.19071749</c:v>
                </c:pt>
                <c:pt idx="380">
                  <c:v>6990393.69378239</c:v>
                </c:pt>
                <c:pt idx="381">
                  <c:v>6990393.69534599</c:v>
                </c:pt>
                <c:pt idx="382">
                  <c:v>6990394.09379324</c:v>
                </c:pt>
                <c:pt idx="383">
                  <c:v>6990394.11433845</c:v>
                </c:pt>
                <c:pt idx="384">
                  <c:v>6990394.37831498</c:v>
                </c:pt>
                <c:pt idx="385">
                  <c:v>6990394.02867805</c:v>
                </c:pt>
                <c:pt idx="386">
                  <c:v>6990393.75654045</c:v>
                </c:pt>
                <c:pt idx="387">
                  <c:v>6990394.15495105</c:v>
                </c:pt>
                <c:pt idx="388">
                  <c:v>6990393.53645373</c:v>
                </c:pt>
                <c:pt idx="389">
                  <c:v>6990393.73508375</c:v>
                </c:pt>
                <c:pt idx="390">
                  <c:v>6990393.5996426</c:v>
                </c:pt>
                <c:pt idx="391">
                  <c:v>6990393.64401184</c:v>
                </c:pt>
                <c:pt idx="392">
                  <c:v>6990393.51950493</c:v>
                </c:pt>
                <c:pt idx="393">
                  <c:v>6990393.60682926</c:v>
                </c:pt>
                <c:pt idx="394">
                  <c:v>6990393.37045368</c:v>
                </c:pt>
                <c:pt idx="395">
                  <c:v>6990393.54151274</c:v>
                </c:pt>
                <c:pt idx="396">
                  <c:v>6990393.38140141</c:v>
                </c:pt>
                <c:pt idx="397">
                  <c:v>6990393.55661429</c:v>
                </c:pt>
                <c:pt idx="398">
                  <c:v>6990393.19323578</c:v>
                </c:pt>
                <c:pt idx="399">
                  <c:v>6990393.30315837</c:v>
                </c:pt>
                <c:pt idx="400">
                  <c:v>6990392.92316676</c:v>
                </c:pt>
                <c:pt idx="401">
                  <c:v>6990392.73019405</c:v>
                </c:pt>
                <c:pt idx="402">
                  <c:v>6990392.76545814</c:v>
                </c:pt>
                <c:pt idx="403">
                  <c:v>6990392.90523936</c:v>
                </c:pt>
                <c:pt idx="404">
                  <c:v>6990392.75216457</c:v>
                </c:pt>
                <c:pt idx="405">
                  <c:v>6990392.78984659</c:v>
                </c:pt>
                <c:pt idx="406">
                  <c:v>6990392.77949571</c:v>
                </c:pt>
                <c:pt idx="407">
                  <c:v>6990392.79000085</c:v>
                </c:pt>
                <c:pt idx="408">
                  <c:v>6990392.84374744</c:v>
                </c:pt>
                <c:pt idx="409">
                  <c:v>6990392.69293349</c:v>
                </c:pt>
                <c:pt idx="410">
                  <c:v>6990392.7139083</c:v>
                </c:pt>
                <c:pt idx="411">
                  <c:v>6990392.81835689</c:v>
                </c:pt>
                <c:pt idx="412">
                  <c:v>6990392.77698923</c:v>
                </c:pt>
                <c:pt idx="413">
                  <c:v>6990392.71111213</c:v>
                </c:pt>
                <c:pt idx="414">
                  <c:v>6990392.78093212</c:v>
                </c:pt>
                <c:pt idx="415">
                  <c:v>6990392.78716147</c:v>
                </c:pt>
                <c:pt idx="416">
                  <c:v>6990392.84171524</c:v>
                </c:pt>
                <c:pt idx="417">
                  <c:v>6990392.7455978</c:v>
                </c:pt>
                <c:pt idx="418">
                  <c:v>6990392.80274289</c:v>
                </c:pt>
                <c:pt idx="419">
                  <c:v>6990392.6667888</c:v>
                </c:pt>
                <c:pt idx="420">
                  <c:v>6990392.68541538</c:v>
                </c:pt>
                <c:pt idx="421">
                  <c:v>6990392.66575279</c:v>
                </c:pt>
                <c:pt idx="422">
                  <c:v>6990392.68146392</c:v>
                </c:pt>
                <c:pt idx="423">
                  <c:v>6990392.63652738</c:v>
                </c:pt>
                <c:pt idx="424">
                  <c:v>6990392.59674814</c:v>
                </c:pt>
                <c:pt idx="425">
                  <c:v>6990392.61978089</c:v>
                </c:pt>
                <c:pt idx="426">
                  <c:v>6990392.57694438</c:v>
                </c:pt>
                <c:pt idx="427">
                  <c:v>6990392.57839884</c:v>
                </c:pt>
                <c:pt idx="428">
                  <c:v>6990392.60828138</c:v>
                </c:pt>
                <c:pt idx="429">
                  <c:v>6990392.53613318</c:v>
                </c:pt>
                <c:pt idx="430">
                  <c:v>6990392.52622021</c:v>
                </c:pt>
                <c:pt idx="431">
                  <c:v>6990392.5700114</c:v>
                </c:pt>
                <c:pt idx="432">
                  <c:v>6990392.5729305</c:v>
                </c:pt>
                <c:pt idx="433">
                  <c:v>6990392.54044036</c:v>
                </c:pt>
                <c:pt idx="434">
                  <c:v>6990392.51859122</c:v>
                </c:pt>
                <c:pt idx="435">
                  <c:v>6990392.54186293</c:v>
                </c:pt>
                <c:pt idx="436">
                  <c:v>6990392.54660619</c:v>
                </c:pt>
                <c:pt idx="437">
                  <c:v>6990392.53422731</c:v>
                </c:pt>
                <c:pt idx="438">
                  <c:v>6990392.47684249</c:v>
                </c:pt>
                <c:pt idx="439">
                  <c:v>6990392.48544816</c:v>
                </c:pt>
                <c:pt idx="440">
                  <c:v>6990392.4776955</c:v>
                </c:pt>
                <c:pt idx="441">
                  <c:v>6990392.51656212</c:v>
                </c:pt>
                <c:pt idx="442">
                  <c:v>6990392.49236132</c:v>
                </c:pt>
                <c:pt idx="443">
                  <c:v>6990392.49726144</c:v>
                </c:pt>
                <c:pt idx="444">
                  <c:v>6990392.44649388</c:v>
                </c:pt>
                <c:pt idx="445">
                  <c:v>6990392.4808462</c:v>
                </c:pt>
                <c:pt idx="446">
                  <c:v>6990392.45611486</c:v>
                </c:pt>
                <c:pt idx="447">
                  <c:v>6990392.46010146</c:v>
                </c:pt>
                <c:pt idx="448">
                  <c:v>6990392.44657741</c:v>
                </c:pt>
                <c:pt idx="449">
                  <c:v>6990392.4449186</c:v>
                </c:pt>
                <c:pt idx="450">
                  <c:v>6990392.46904847</c:v>
                </c:pt>
                <c:pt idx="451">
                  <c:v>6990392.45542664</c:v>
                </c:pt>
                <c:pt idx="452">
                  <c:v>6990392.48230386</c:v>
                </c:pt>
                <c:pt idx="453">
                  <c:v>6990392.4624015</c:v>
                </c:pt>
                <c:pt idx="454">
                  <c:v>6990392.46237041</c:v>
                </c:pt>
                <c:pt idx="455">
                  <c:v>6990392.44454039</c:v>
                </c:pt>
                <c:pt idx="456">
                  <c:v>6990392.46636032</c:v>
                </c:pt>
                <c:pt idx="457">
                  <c:v>6990392.4435043</c:v>
                </c:pt>
                <c:pt idx="458">
                  <c:v>6990392.46999696</c:v>
                </c:pt>
                <c:pt idx="459">
                  <c:v>6990392.45442536</c:v>
                </c:pt>
                <c:pt idx="460">
                  <c:v>6990392.45075389</c:v>
                </c:pt>
                <c:pt idx="461">
                  <c:v>6990392.44857203</c:v>
                </c:pt>
                <c:pt idx="462">
                  <c:v>6990392.43913209</c:v>
                </c:pt>
                <c:pt idx="463">
                  <c:v>6990392.47268342</c:v>
                </c:pt>
                <c:pt idx="464">
                  <c:v>6990392.44654141</c:v>
                </c:pt>
                <c:pt idx="465">
                  <c:v>6990392.44251512</c:v>
                </c:pt>
                <c:pt idx="466">
                  <c:v>6990392.42767109</c:v>
                </c:pt>
                <c:pt idx="467">
                  <c:v>6990392.43319604</c:v>
                </c:pt>
                <c:pt idx="468">
                  <c:v>6990392.41968498</c:v>
                </c:pt>
                <c:pt idx="469">
                  <c:v>6990392.41748942</c:v>
                </c:pt>
                <c:pt idx="470">
                  <c:v>6990392.4206996</c:v>
                </c:pt>
                <c:pt idx="471">
                  <c:v>6990392.41228954</c:v>
                </c:pt>
                <c:pt idx="472">
                  <c:v>6990392.40830786</c:v>
                </c:pt>
                <c:pt idx="473">
                  <c:v>6990392.40779806</c:v>
                </c:pt>
                <c:pt idx="474">
                  <c:v>6990392.40847586</c:v>
                </c:pt>
                <c:pt idx="475">
                  <c:v>6990392.38990492</c:v>
                </c:pt>
                <c:pt idx="476">
                  <c:v>6990392.39758837</c:v>
                </c:pt>
                <c:pt idx="477">
                  <c:v>6990392.39178573</c:v>
                </c:pt>
                <c:pt idx="478">
                  <c:v>6990392.39593586</c:v>
                </c:pt>
                <c:pt idx="479">
                  <c:v>6990392.39567956</c:v>
                </c:pt>
                <c:pt idx="480">
                  <c:v>6990392.39640762</c:v>
                </c:pt>
                <c:pt idx="481">
                  <c:v>6990392.39570474</c:v>
                </c:pt>
                <c:pt idx="482">
                  <c:v>6990392.37904774</c:v>
                </c:pt>
                <c:pt idx="483">
                  <c:v>6990392.38204646</c:v>
                </c:pt>
                <c:pt idx="484">
                  <c:v>6990392.38345689</c:v>
                </c:pt>
                <c:pt idx="485">
                  <c:v>6990392.38503414</c:v>
                </c:pt>
                <c:pt idx="486">
                  <c:v>6990392.38408912</c:v>
                </c:pt>
                <c:pt idx="487">
                  <c:v>6990392.38224651</c:v>
                </c:pt>
                <c:pt idx="488">
                  <c:v>6990392.39416507</c:v>
                </c:pt>
                <c:pt idx="489">
                  <c:v>6990392.38451157</c:v>
                </c:pt>
                <c:pt idx="490">
                  <c:v>6990392.37809577</c:v>
                </c:pt>
                <c:pt idx="491">
                  <c:v>6990392.37951307</c:v>
                </c:pt>
                <c:pt idx="492">
                  <c:v>6990392.38564961</c:v>
                </c:pt>
                <c:pt idx="493">
                  <c:v>6990392.38422855</c:v>
                </c:pt>
                <c:pt idx="494">
                  <c:v>6990392.39570525</c:v>
                </c:pt>
                <c:pt idx="495">
                  <c:v>6990392.37838125</c:v>
                </c:pt>
                <c:pt idx="496">
                  <c:v>6990392.38779134</c:v>
                </c:pt>
                <c:pt idx="497">
                  <c:v>6990392.37823105</c:v>
                </c:pt>
                <c:pt idx="498">
                  <c:v>6990392.3800647</c:v>
                </c:pt>
                <c:pt idx="499">
                  <c:v>6990392.37993679</c:v>
                </c:pt>
                <c:pt idx="500">
                  <c:v>6990392.3795147</c:v>
                </c:pt>
                <c:pt idx="501">
                  <c:v>6990392.37417649</c:v>
                </c:pt>
                <c:pt idx="502">
                  <c:v>6990392.3762051</c:v>
                </c:pt>
                <c:pt idx="503">
                  <c:v>6990392.37607621</c:v>
                </c:pt>
                <c:pt idx="504">
                  <c:v>6990392.37622169</c:v>
                </c:pt>
                <c:pt idx="505">
                  <c:v>6990392.37530409</c:v>
                </c:pt>
                <c:pt idx="506">
                  <c:v>6990392.37730145</c:v>
                </c:pt>
                <c:pt idx="507">
                  <c:v>6990392.37825223</c:v>
                </c:pt>
                <c:pt idx="508">
                  <c:v>6990392.37529216</c:v>
                </c:pt>
                <c:pt idx="509">
                  <c:v>6990392.37557663</c:v>
                </c:pt>
                <c:pt idx="510">
                  <c:v>6990392.37315351</c:v>
                </c:pt>
                <c:pt idx="511">
                  <c:v>6990392.37333406</c:v>
                </c:pt>
                <c:pt idx="512">
                  <c:v>6990392.3746507</c:v>
                </c:pt>
                <c:pt idx="513">
                  <c:v>6990392.37104647</c:v>
                </c:pt>
                <c:pt idx="514">
                  <c:v>6990392.36892781</c:v>
                </c:pt>
                <c:pt idx="515">
                  <c:v>6990392.37030739</c:v>
                </c:pt>
                <c:pt idx="516">
                  <c:v>6990392.36908612</c:v>
                </c:pt>
                <c:pt idx="517">
                  <c:v>6990392.36933678</c:v>
                </c:pt>
                <c:pt idx="518">
                  <c:v>6990392.36897818</c:v>
                </c:pt>
                <c:pt idx="519">
                  <c:v>6990392.3697962</c:v>
                </c:pt>
                <c:pt idx="520">
                  <c:v>6990392.36783182</c:v>
                </c:pt>
                <c:pt idx="521">
                  <c:v>6990392.36851049</c:v>
                </c:pt>
                <c:pt idx="522">
                  <c:v>6990392.36800378</c:v>
                </c:pt>
                <c:pt idx="523">
                  <c:v>6990392.36796424</c:v>
                </c:pt>
                <c:pt idx="524">
                  <c:v>6990392.36726763</c:v>
                </c:pt>
                <c:pt idx="525">
                  <c:v>6990392.36773034</c:v>
                </c:pt>
                <c:pt idx="526">
                  <c:v>6990392.36814161</c:v>
                </c:pt>
                <c:pt idx="527">
                  <c:v>6990392.36783326</c:v>
                </c:pt>
                <c:pt idx="528">
                  <c:v>6990392.36762174</c:v>
                </c:pt>
                <c:pt idx="529">
                  <c:v>6990392.36786822</c:v>
                </c:pt>
                <c:pt idx="530">
                  <c:v>6990392.36812172</c:v>
                </c:pt>
                <c:pt idx="531">
                  <c:v>6990392.36745827</c:v>
                </c:pt>
                <c:pt idx="532">
                  <c:v>6990392.36765541</c:v>
                </c:pt>
                <c:pt idx="533">
                  <c:v>6990392.36743329</c:v>
                </c:pt>
                <c:pt idx="534">
                  <c:v>6990392.36594447</c:v>
                </c:pt>
                <c:pt idx="535">
                  <c:v>6990392.36547872</c:v>
                </c:pt>
                <c:pt idx="536">
                  <c:v>6990392.36580091</c:v>
                </c:pt>
                <c:pt idx="537">
                  <c:v>6990392.36582344</c:v>
                </c:pt>
                <c:pt idx="538">
                  <c:v>6990392.3658337</c:v>
                </c:pt>
                <c:pt idx="539">
                  <c:v>6990392.36613486</c:v>
                </c:pt>
                <c:pt idx="540">
                  <c:v>6990392.36578747</c:v>
                </c:pt>
                <c:pt idx="541">
                  <c:v>6990392.36550239</c:v>
                </c:pt>
                <c:pt idx="542">
                  <c:v>6990392.36565661</c:v>
                </c:pt>
                <c:pt idx="543">
                  <c:v>6990392.36571159</c:v>
                </c:pt>
                <c:pt idx="544">
                  <c:v>6990392.36542276</c:v>
                </c:pt>
                <c:pt idx="545">
                  <c:v>6990392.3655546</c:v>
                </c:pt>
                <c:pt idx="546">
                  <c:v>6990392.36541031</c:v>
                </c:pt>
                <c:pt idx="547">
                  <c:v>6990392.36549255</c:v>
                </c:pt>
                <c:pt idx="548">
                  <c:v>6990392.36535595</c:v>
                </c:pt>
                <c:pt idx="549">
                  <c:v>6990392.36535883</c:v>
                </c:pt>
                <c:pt idx="550">
                  <c:v>6990392.36513618</c:v>
                </c:pt>
                <c:pt idx="551">
                  <c:v>6990392.36506362</c:v>
                </c:pt>
                <c:pt idx="552">
                  <c:v>6990392.36549549</c:v>
                </c:pt>
                <c:pt idx="553">
                  <c:v>6990392.36519586</c:v>
                </c:pt>
                <c:pt idx="554">
                  <c:v>6990392.36518009</c:v>
                </c:pt>
                <c:pt idx="555">
                  <c:v>6990392.36504309</c:v>
                </c:pt>
                <c:pt idx="556">
                  <c:v>6990392.36504317</c:v>
                </c:pt>
                <c:pt idx="557">
                  <c:v>6990392.36507904</c:v>
                </c:pt>
                <c:pt idx="558">
                  <c:v>6990392.36491792</c:v>
                </c:pt>
                <c:pt idx="559">
                  <c:v>6990392.36479073</c:v>
                </c:pt>
                <c:pt idx="560">
                  <c:v>6990392.36477957</c:v>
                </c:pt>
                <c:pt idx="561">
                  <c:v>6990392.36483446</c:v>
                </c:pt>
                <c:pt idx="562">
                  <c:v>6990392.36485092</c:v>
                </c:pt>
                <c:pt idx="563">
                  <c:v>6990392.36485651</c:v>
                </c:pt>
                <c:pt idx="564">
                  <c:v>6990392.36483292</c:v>
                </c:pt>
                <c:pt idx="565">
                  <c:v>6990392.3648924</c:v>
                </c:pt>
                <c:pt idx="566">
                  <c:v>6990392.36488108</c:v>
                </c:pt>
                <c:pt idx="567">
                  <c:v>6990392.36483553</c:v>
                </c:pt>
                <c:pt idx="568">
                  <c:v>6990392.36474437</c:v>
                </c:pt>
                <c:pt idx="569">
                  <c:v>6990392.36483025</c:v>
                </c:pt>
                <c:pt idx="570">
                  <c:v>6990392.36480095</c:v>
                </c:pt>
                <c:pt idx="571">
                  <c:v>6990392.36479229</c:v>
                </c:pt>
                <c:pt idx="572">
                  <c:v>6990392.36473072</c:v>
                </c:pt>
                <c:pt idx="573">
                  <c:v>6990392.3648006</c:v>
                </c:pt>
                <c:pt idx="574">
                  <c:v>6990392.36488588</c:v>
                </c:pt>
                <c:pt idx="575">
                  <c:v>6990392.36474421</c:v>
                </c:pt>
                <c:pt idx="576">
                  <c:v>6990392.36491591</c:v>
                </c:pt>
                <c:pt idx="577">
                  <c:v>6990392.3647285</c:v>
                </c:pt>
                <c:pt idx="578">
                  <c:v>6990392.3648673</c:v>
                </c:pt>
                <c:pt idx="579">
                  <c:v>6990392.36481691</c:v>
                </c:pt>
                <c:pt idx="580">
                  <c:v>6990392.36476469</c:v>
                </c:pt>
                <c:pt idx="581">
                  <c:v>6990392.36476433</c:v>
                </c:pt>
                <c:pt idx="582">
                  <c:v>6990392.36492516</c:v>
                </c:pt>
                <c:pt idx="583">
                  <c:v>6990392.36479537</c:v>
                </c:pt>
                <c:pt idx="584">
                  <c:v>6990392.3648697</c:v>
                </c:pt>
                <c:pt idx="585">
                  <c:v>6990392.36472517</c:v>
                </c:pt>
                <c:pt idx="586">
                  <c:v>6990392.36469922</c:v>
                </c:pt>
                <c:pt idx="587">
                  <c:v>6990392.36470025</c:v>
                </c:pt>
                <c:pt idx="588">
                  <c:v>6990392.36471758</c:v>
                </c:pt>
                <c:pt idx="589">
                  <c:v>6990392.36483007</c:v>
                </c:pt>
                <c:pt idx="590">
                  <c:v>6990392.36470336</c:v>
                </c:pt>
                <c:pt idx="591">
                  <c:v>6990392.36469647</c:v>
                </c:pt>
                <c:pt idx="592">
                  <c:v>6990392.36472596</c:v>
                </c:pt>
                <c:pt idx="593">
                  <c:v>6990392.36466145</c:v>
                </c:pt>
                <c:pt idx="594">
                  <c:v>6990392.36467105</c:v>
                </c:pt>
                <c:pt idx="595">
                  <c:v>6990392.36463985</c:v>
                </c:pt>
                <c:pt idx="596">
                  <c:v>6990392.36466242</c:v>
                </c:pt>
                <c:pt idx="597">
                  <c:v>6990392.36462103</c:v>
                </c:pt>
                <c:pt idx="598">
                  <c:v>6990392.36462354</c:v>
                </c:pt>
                <c:pt idx="599">
                  <c:v>6990392.36459417</c:v>
                </c:pt>
                <c:pt idx="600">
                  <c:v>6990392.36461353</c:v>
                </c:pt>
                <c:pt idx="601">
                  <c:v>6990392.36465155</c:v>
                </c:pt>
                <c:pt idx="602">
                  <c:v>6990392.36460498</c:v>
                </c:pt>
                <c:pt idx="603">
                  <c:v>6990392.36459051</c:v>
                </c:pt>
                <c:pt idx="604">
                  <c:v>6990392.36458569</c:v>
                </c:pt>
                <c:pt idx="605">
                  <c:v>6990392.3646194</c:v>
                </c:pt>
                <c:pt idx="606">
                  <c:v>6990392.36461476</c:v>
                </c:pt>
                <c:pt idx="607">
                  <c:v>6990392.36460576</c:v>
                </c:pt>
                <c:pt idx="608">
                  <c:v>6990392.36461179</c:v>
                </c:pt>
                <c:pt idx="609">
                  <c:v>6990392.36462914</c:v>
                </c:pt>
                <c:pt idx="610">
                  <c:v>6990392.36460225</c:v>
                </c:pt>
                <c:pt idx="611">
                  <c:v>6990392.36462309</c:v>
                </c:pt>
                <c:pt idx="612">
                  <c:v>6990392.36460852</c:v>
                </c:pt>
                <c:pt idx="613">
                  <c:v>6990392.36460315</c:v>
                </c:pt>
                <c:pt idx="614">
                  <c:v>6990392.36459995</c:v>
                </c:pt>
                <c:pt idx="615">
                  <c:v>6990392.36459397</c:v>
                </c:pt>
                <c:pt idx="616">
                  <c:v>6990392.36459266</c:v>
                </c:pt>
                <c:pt idx="617">
                  <c:v>6990392.36460235</c:v>
                </c:pt>
                <c:pt idx="618">
                  <c:v>6990392.36458425</c:v>
                </c:pt>
                <c:pt idx="619">
                  <c:v>6990392.36457944</c:v>
                </c:pt>
                <c:pt idx="620">
                  <c:v>6990392.36458194</c:v>
                </c:pt>
                <c:pt idx="621">
                  <c:v>6990392.36458149</c:v>
                </c:pt>
                <c:pt idx="622">
                  <c:v>6990392.36458167</c:v>
                </c:pt>
                <c:pt idx="623">
                  <c:v>6990392.36457143</c:v>
                </c:pt>
                <c:pt idx="624">
                  <c:v>6990392.36457649</c:v>
                </c:pt>
                <c:pt idx="625">
                  <c:v>6990392.36457623</c:v>
                </c:pt>
                <c:pt idx="626">
                  <c:v>6990392.36457004</c:v>
                </c:pt>
                <c:pt idx="627">
                  <c:v>6990392.36456835</c:v>
                </c:pt>
                <c:pt idx="628">
                  <c:v>6990392.36456598</c:v>
                </c:pt>
                <c:pt idx="629">
                  <c:v>6990392.36457417</c:v>
                </c:pt>
                <c:pt idx="630">
                  <c:v>6990392.36455885</c:v>
                </c:pt>
                <c:pt idx="631">
                  <c:v>6990392.36455681</c:v>
                </c:pt>
                <c:pt idx="632">
                  <c:v>6990392.36457662</c:v>
                </c:pt>
                <c:pt idx="633">
                  <c:v>6990392.36456315</c:v>
                </c:pt>
                <c:pt idx="634">
                  <c:v>6990392.36456732</c:v>
                </c:pt>
                <c:pt idx="635">
                  <c:v>6990392.3645649</c:v>
                </c:pt>
                <c:pt idx="636">
                  <c:v>6990392.3645558</c:v>
                </c:pt>
                <c:pt idx="637">
                  <c:v>6990392.36455802</c:v>
                </c:pt>
                <c:pt idx="638">
                  <c:v>6990392.36455163</c:v>
                </c:pt>
                <c:pt idx="639">
                  <c:v>6990392.36455068</c:v>
                </c:pt>
                <c:pt idx="640">
                  <c:v>6990392.3645489</c:v>
                </c:pt>
                <c:pt idx="641">
                  <c:v>6990392.36455515</c:v>
                </c:pt>
                <c:pt idx="642">
                  <c:v>6990392.36455477</c:v>
                </c:pt>
                <c:pt idx="643">
                  <c:v>6990392.36454925</c:v>
                </c:pt>
                <c:pt idx="644">
                  <c:v>6990392.3645491</c:v>
                </c:pt>
                <c:pt idx="645">
                  <c:v>6990392.3645535</c:v>
                </c:pt>
                <c:pt idx="646">
                  <c:v>6990392.36455283</c:v>
                </c:pt>
                <c:pt idx="647">
                  <c:v>6990392.36455405</c:v>
                </c:pt>
                <c:pt idx="648">
                  <c:v>6990392.36454891</c:v>
                </c:pt>
                <c:pt idx="649">
                  <c:v>6990392.36455331</c:v>
                </c:pt>
                <c:pt idx="650">
                  <c:v>6990392.36455399</c:v>
                </c:pt>
                <c:pt idx="651">
                  <c:v>6990392.36455045</c:v>
                </c:pt>
                <c:pt idx="652">
                  <c:v>6990392.36455385</c:v>
                </c:pt>
                <c:pt idx="653">
                  <c:v>6990392.36456267</c:v>
                </c:pt>
                <c:pt idx="654">
                  <c:v>6990392.36455258</c:v>
                </c:pt>
                <c:pt idx="655">
                  <c:v>6990392.36455064</c:v>
                </c:pt>
                <c:pt idx="656">
                  <c:v>6990392.36454803</c:v>
                </c:pt>
                <c:pt idx="657">
                  <c:v>6990392.36454876</c:v>
                </c:pt>
                <c:pt idx="658">
                  <c:v>6990392.36454577</c:v>
                </c:pt>
                <c:pt idx="659">
                  <c:v>6990392.36454483</c:v>
                </c:pt>
                <c:pt idx="660">
                  <c:v>6990392.36454677</c:v>
                </c:pt>
                <c:pt idx="661">
                  <c:v>6990392.36454451</c:v>
                </c:pt>
                <c:pt idx="662">
                  <c:v>6990392.36454263</c:v>
                </c:pt>
                <c:pt idx="663">
                  <c:v>6990392.36454411</c:v>
                </c:pt>
                <c:pt idx="664">
                  <c:v>6990392.36454032</c:v>
                </c:pt>
                <c:pt idx="665">
                  <c:v>6990392.36454093</c:v>
                </c:pt>
                <c:pt idx="666">
                  <c:v>6990392.36454193</c:v>
                </c:pt>
                <c:pt idx="667">
                  <c:v>6990392.36454102</c:v>
                </c:pt>
                <c:pt idx="668">
                  <c:v>6990392.36454252</c:v>
                </c:pt>
                <c:pt idx="669">
                  <c:v>6990392.36454119</c:v>
                </c:pt>
                <c:pt idx="670">
                  <c:v>6990392.36454276</c:v>
                </c:pt>
                <c:pt idx="671">
                  <c:v>6990392.36453959</c:v>
                </c:pt>
                <c:pt idx="672">
                  <c:v>6990392.36454072</c:v>
                </c:pt>
                <c:pt idx="673">
                  <c:v>6990392.36453851</c:v>
                </c:pt>
                <c:pt idx="674">
                  <c:v>6990392.36453962</c:v>
                </c:pt>
                <c:pt idx="675">
                  <c:v>6990392.36453892</c:v>
                </c:pt>
                <c:pt idx="676">
                  <c:v>6990392.36453935</c:v>
                </c:pt>
                <c:pt idx="677">
                  <c:v>6990392.36453807</c:v>
                </c:pt>
                <c:pt idx="678">
                  <c:v>6990392.36453896</c:v>
                </c:pt>
                <c:pt idx="679">
                  <c:v>6990392.36453714</c:v>
                </c:pt>
                <c:pt idx="680">
                  <c:v>6990392.36453751</c:v>
                </c:pt>
                <c:pt idx="681">
                  <c:v>6990392.3645385</c:v>
                </c:pt>
                <c:pt idx="682">
                  <c:v>6990392.3645373</c:v>
                </c:pt>
                <c:pt idx="683">
                  <c:v>6990392.36453696</c:v>
                </c:pt>
                <c:pt idx="684">
                  <c:v>6990392.36453695</c:v>
                </c:pt>
                <c:pt idx="685">
                  <c:v>6990392.36453806</c:v>
                </c:pt>
                <c:pt idx="686">
                  <c:v>6990392.36453828</c:v>
                </c:pt>
                <c:pt idx="687">
                  <c:v>6990392.36453789</c:v>
                </c:pt>
                <c:pt idx="688">
                  <c:v>6990392.3645378</c:v>
                </c:pt>
                <c:pt idx="689">
                  <c:v>6990392.36453835</c:v>
                </c:pt>
                <c:pt idx="690">
                  <c:v>6990392.36453859</c:v>
                </c:pt>
                <c:pt idx="691">
                  <c:v>6990392.36453755</c:v>
                </c:pt>
                <c:pt idx="692">
                  <c:v>6990392.36453753</c:v>
                </c:pt>
                <c:pt idx="693">
                  <c:v>6990392.36453698</c:v>
                </c:pt>
                <c:pt idx="694">
                  <c:v>6990392.36453694</c:v>
                </c:pt>
                <c:pt idx="695">
                  <c:v>6990392.36453918</c:v>
                </c:pt>
                <c:pt idx="696">
                  <c:v>6990392.36453725</c:v>
                </c:pt>
                <c:pt idx="697">
                  <c:v>6990392.36453914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Main!$A$2:$A$699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cat>
          <c:val>
            <c:numRef>
              <c:f>Main!$C$2:$C$699</c:f>
              <c:numCache>
                <c:formatCode>General</c:formatCode>
                <c:ptCount val="698"/>
                <c:pt idx="0">
                  <c:v>0</c:v>
                </c:pt>
                <c:pt idx="1">
                  <c:v>459230.067151391</c:v>
                </c:pt>
                <c:pt idx="2">
                  <c:v>453472.64272837</c:v>
                </c:pt>
                <c:pt idx="3">
                  <c:v>451906.031953743</c:v>
                </c:pt>
                <c:pt idx="4">
                  <c:v>453887.930558893</c:v>
                </c:pt>
                <c:pt idx="5">
                  <c:v>455163.996224937</c:v>
                </c:pt>
                <c:pt idx="6">
                  <c:v>457169.841557578</c:v>
                </c:pt>
                <c:pt idx="7">
                  <c:v>458334.992242114</c:v>
                </c:pt>
                <c:pt idx="8">
                  <c:v>460164.095800201</c:v>
                </c:pt>
                <c:pt idx="9">
                  <c:v>461093.378642473</c:v>
                </c:pt>
                <c:pt idx="10">
                  <c:v>462676.379364605</c:v>
                </c:pt>
                <c:pt idx="11">
                  <c:v>463326.174969474</c:v>
                </c:pt>
                <c:pt idx="12">
                  <c:v>464631.551766514</c:v>
                </c:pt>
                <c:pt idx="13">
                  <c:v>464983.497454408</c:v>
                </c:pt>
                <c:pt idx="14">
                  <c:v>465994.78417842</c:v>
                </c:pt>
                <c:pt idx="15">
                  <c:v>466040.921349155</c:v>
                </c:pt>
                <c:pt idx="16">
                  <c:v>466748.776794709</c:v>
                </c:pt>
                <c:pt idx="17">
                  <c:v>466486.376829375</c:v>
                </c:pt>
                <c:pt idx="18">
                  <c:v>466885.223645132</c:v>
                </c:pt>
                <c:pt idx="19">
                  <c:v>466314.808605692</c:v>
                </c:pt>
                <c:pt idx="20">
                  <c:v>466740.630825843</c:v>
                </c:pt>
                <c:pt idx="21">
                  <c:v>474208.611660715</c:v>
                </c:pt>
                <c:pt idx="22">
                  <c:v>480751.887158721</c:v>
                </c:pt>
                <c:pt idx="23">
                  <c:v>487186.108713797</c:v>
                </c:pt>
                <c:pt idx="24">
                  <c:v>487431.463018228</c:v>
                </c:pt>
                <c:pt idx="25">
                  <c:v>487960.524605101</c:v>
                </c:pt>
                <c:pt idx="26">
                  <c:v>490212.981127777</c:v>
                </c:pt>
                <c:pt idx="27">
                  <c:v>490667.464354154</c:v>
                </c:pt>
                <c:pt idx="28">
                  <c:v>493080.067712835</c:v>
                </c:pt>
                <c:pt idx="29">
                  <c:v>493460.203868144</c:v>
                </c:pt>
                <c:pt idx="30">
                  <c:v>496281.713087111</c:v>
                </c:pt>
                <c:pt idx="31">
                  <c:v>496584.294724715</c:v>
                </c:pt>
                <c:pt idx="32">
                  <c:v>499937.662408613</c:v>
                </c:pt>
                <c:pt idx="33">
                  <c:v>500159.232976603</c:v>
                </c:pt>
                <c:pt idx="34">
                  <c:v>504119.462935377</c:v>
                </c:pt>
                <c:pt idx="35">
                  <c:v>504257.600701847</c:v>
                </c:pt>
                <c:pt idx="36">
                  <c:v>508882.044254966</c:v>
                </c:pt>
                <c:pt idx="37">
                  <c:v>508936.851655403</c:v>
                </c:pt>
                <c:pt idx="38">
                  <c:v>514274.204072615</c:v>
                </c:pt>
                <c:pt idx="39">
                  <c:v>514262.556482239</c:v>
                </c:pt>
                <c:pt idx="40">
                  <c:v>523785.091047909</c:v>
                </c:pt>
                <c:pt idx="41">
                  <c:v>535182.57939546</c:v>
                </c:pt>
                <c:pt idx="42">
                  <c:v>544781.956389936</c:v>
                </c:pt>
                <c:pt idx="43">
                  <c:v>554311.067663684</c:v>
                </c:pt>
                <c:pt idx="44">
                  <c:v>561412.156416004</c:v>
                </c:pt>
                <c:pt idx="45">
                  <c:v>564944.144834286</c:v>
                </c:pt>
                <c:pt idx="46">
                  <c:v>565258.898637516</c:v>
                </c:pt>
                <c:pt idx="47">
                  <c:v>570824.986082486</c:v>
                </c:pt>
                <c:pt idx="48">
                  <c:v>571237.703770568</c:v>
                </c:pt>
                <c:pt idx="49">
                  <c:v>576714.680298487</c:v>
                </c:pt>
                <c:pt idx="50">
                  <c:v>577030.982391284</c:v>
                </c:pt>
                <c:pt idx="51">
                  <c:v>582615.410920898</c:v>
                </c:pt>
                <c:pt idx="52">
                  <c:v>585436.934185168</c:v>
                </c:pt>
                <c:pt idx="53">
                  <c:v>585549.214483427</c:v>
                </c:pt>
                <c:pt idx="54">
                  <c:v>590717.296913146</c:v>
                </c:pt>
                <c:pt idx="55">
                  <c:v>590721.572311034</c:v>
                </c:pt>
                <c:pt idx="56">
                  <c:v>596429.069505111</c:v>
                </c:pt>
                <c:pt idx="57">
                  <c:v>601829.104040789</c:v>
                </c:pt>
                <c:pt idx="58">
                  <c:v>603590.537921145</c:v>
                </c:pt>
                <c:pt idx="59">
                  <c:v>603272.857195414</c:v>
                </c:pt>
                <c:pt idx="60">
                  <c:v>608481.9051021</c:v>
                </c:pt>
                <c:pt idx="61">
                  <c:v>610075.586975306</c:v>
                </c:pt>
                <c:pt idx="62">
                  <c:v>623083.679823013</c:v>
                </c:pt>
                <c:pt idx="63">
                  <c:v>632737.175001076</c:v>
                </c:pt>
                <c:pt idx="64">
                  <c:v>645166.539370071</c:v>
                </c:pt>
                <c:pt idx="65">
                  <c:v>649855.652947219</c:v>
                </c:pt>
                <c:pt idx="66">
                  <c:v>652099.358193206</c:v>
                </c:pt>
                <c:pt idx="67">
                  <c:v>652332.417582357</c:v>
                </c:pt>
                <c:pt idx="68">
                  <c:v>658629.202557204</c:v>
                </c:pt>
                <c:pt idx="69">
                  <c:v>660776.65640322</c:v>
                </c:pt>
                <c:pt idx="70">
                  <c:v>660291.559702676</c:v>
                </c:pt>
                <c:pt idx="71">
                  <c:v>667963.877455527</c:v>
                </c:pt>
                <c:pt idx="72">
                  <c:v>675900.42605858</c:v>
                </c:pt>
                <c:pt idx="73">
                  <c:v>678995.520176401</c:v>
                </c:pt>
                <c:pt idx="74">
                  <c:v>678709.182690974</c:v>
                </c:pt>
                <c:pt idx="75">
                  <c:v>686760.582687682</c:v>
                </c:pt>
                <c:pt idx="76">
                  <c:v>690539.379048559</c:v>
                </c:pt>
                <c:pt idx="77">
                  <c:v>690549.927369167</c:v>
                </c:pt>
                <c:pt idx="78">
                  <c:v>701022.671558671</c:v>
                </c:pt>
                <c:pt idx="79">
                  <c:v>710013.735336586</c:v>
                </c:pt>
                <c:pt idx="80">
                  <c:v>713284.682414907</c:v>
                </c:pt>
                <c:pt idx="81">
                  <c:v>713470.514072852</c:v>
                </c:pt>
                <c:pt idx="82">
                  <c:v>720064.881070364</c:v>
                </c:pt>
                <c:pt idx="83">
                  <c:v>723053.650915222</c:v>
                </c:pt>
                <c:pt idx="84">
                  <c:v>724118.811329036</c:v>
                </c:pt>
                <c:pt idx="85">
                  <c:v>736436.104823647</c:v>
                </c:pt>
                <c:pt idx="86">
                  <c:v>743162.244283286</c:v>
                </c:pt>
                <c:pt idx="87">
                  <c:v>748078.828863641</c:v>
                </c:pt>
                <c:pt idx="88">
                  <c:v>747710.522102779</c:v>
                </c:pt>
                <c:pt idx="89">
                  <c:v>756700.268780959</c:v>
                </c:pt>
                <c:pt idx="90">
                  <c:v>760828.034796173</c:v>
                </c:pt>
                <c:pt idx="91">
                  <c:v>761144.519805565</c:v>
                </c:pt>
                <c:pt idx="92">
                  <c:v>773518.422645698</c:v>
                </c:pt>
                <c:pt idx="93">
                  <c:v>781185.24515125</c:v>
                </c:pt>
                <c:pt idx="94">
                  <c:v>785513.526941036</c:v>
                </c:pt>
                <c:pt idx="95">
                  <c:v>786005.772302132</c:v>
                </c:pt>
                <c:pt idx="96">
                  <c:v>794696.675968278</c:v>
                </c:pt>
                <c:pt idx="97">
                  <c:v>800808.521221322</c:v>
                </c:pt>
                <c:pt idx="98">
                  <c:v>811082.838453967</c:v>
                </c:pt>
                <c:pt idx="99">
                  <c:v>815403.586282644</c:v>
                </c:pt>
                <c:pt idx="100">
                  <c:v>816397.998203371</c:v>
                </c:pt>
                <c:pt idx="101">
                  <c:v>817000.481014211</c:v>
                </c:pt>
                <c:pt idx="102">
                  <c:v>822443.129604614</c:v>
                </c:pt>
                <c:pt idx="103">
                  <c:v>824333.788561923</c:v>
                </c:pt>
                <c:pt idx="104">
                  <c:v>825047.755022102</c:v>
                </c:pt>
                <c:pt idx="105">
                  <c:v>838833.995912844</c:v>
                </c:pt>
                <c:pt idx="106">
                  <c:v>846844.101776653</c:v>
                </c:pt>
                <c:pt idx="107">
                  <c:v>852081.950388679</c:v>
                </c:pt>
                <c:pt idx="108">
                  <c:v>856151.326732565</c:v>
                </c:pt>
                <c:pt idx="109">
                  <c:v>856254.176005407</c:v>
                </c:pt>
                <c:pt idx="110">
                  <c:v>864655.718543435</c:v>
                </c:pt>
                <c:pt idx="111">
                  <c:v>867904.256519808</c:v>
                </c:pt>
                <c:pt idx="112">
                  <c:v>868042.014351755</c:v>
                </c:pt>
                <c:pt idx="113">
                  <c:v>878790.345227047</c:v>
                </c:pt>
                <c:pt idx="114">
                  <c:v>885485.153578476</c:v>
                </c:pt>
                <c:pt idx="115">
                  <c:v>890860.852767793</c:v>
                </c:pt>
                <c:pt idx="116">
                  <c:v>899942.939858811</c:v>
                </c:pt>
                <c:pt idx="117">
                  <c:v>907013.276221507</c:v>
                </c:pt>
                <c:pt idx="118">
                  <c:v>917795.267141251</c:v>
                </c:pt>
                <c:pt idx="119">
                  <c:v>927222.171543267</c:v>
                </c:pt>
                <c:pt idx="120">
                  <c:v>930761.182771169</c:v>
                </c:pt>
                <c:pt idx="121">
                  <c:v>931170.935478959</c:v>
                </c:pt>
                <c:pt idx="122">
                  <c:v>936434.504724371</c:v>
                </c:pt>
                <c:pt idx="123">
                  <c:v>938221.194567711</c:v>
                </c:pt>
                <c:pt idx="124">
                  <c:v>938683.19447456</c:v>
                </c:pt>
                <c:pt idx="125">
                  <c:v>949168.853722769</c:v>
                </c:pt>
                <c:pt idx="126">
                  <c:v>954880.430353271</c:v>
                </c:pt>
                <c:pt idx="127">
                  <c:v>961060.868778103</c:v>
                </c:pt>
                <c:pt idx="128">
                  <c:v>965917.204960631</c:v>
                </c:pt>
                <c:pt idx="129">
                  <c:v>965636.988326773</c:v>
                </c:pt>
                <c:pt idx="130">
                  <c:v>975304.320564874</c:v>
                </c:pt>
                <c:pt idx="131">
                  <c:v>979066.312978748</c:v>
                </c:pt>
                <c:pt idx="132">
                  <c:v>978757.504376367</c:v>
                </c:pt>
                <c:pt idx="133">
                  <c:v>991662.975257008</c:v>
                </c:pt>
                <c:pt idx="134">
                  <c:v>998409.91866183</c:v>
                </c:pt>
                <c:pt idx="135">
                  <c:v>998066.219241141</c:v>
                </c:pt>
                <c:pt idx="136">
                  <c:v>1004674.83093798</c:v>
                </c:pt>
                <c:pt idx="137">
                  <c:v>1014175.8631819</c:v>
                </c:pt>
                <c:pt idx="138">
                  <c:v>1019833.70876678</c:v>
                </c:pt>
                <c:pt idx="139">
                  <c:v>1028230.25229739</c:v>
                </c:pt>
                <c:pt idx="140">
                  <c:v>1036021.46149023</c:v>
                </c:pt>
                <c:pt idx="141">
                  <c:v>1046279.051434</c:v>
                </c:pt>
                <c:pt idx="142">
                  <c:v>1048403.22963114</c:v>
                </c:pt>
                <c:pt idx="143">
                  <c:v>1047529.70247947</c:v>
                </c:pt>
                <c:pt idx="144">
                  <c:v>1049337.59593258</c:v>
                </c:pt>
                <c:pt idx="145">
                  <c:v>1048972.14974562</c:v>
                </c:pt>
                <c:pt idx="146">
                  <c:v>1060030.63811569</c:v>
                </c:pt>
                <c:pt idx="147">
                  <c:v>1067812.92469877</c:v>
                </c:pt>
                <c:pt idx="148">
                  <c:v>1073719.01393653</c:v>
                </c:pt>
                <c:pt idx="149">
                  <c:v>1077970.50249837</c:v>
                </c:pt>
                <c:pt idx="150">
                  <c:v>1078009.14929341</c:v>
                </c:pt>
                <c:pt idx="151">
                  <c:v>1086200.0978528</c:v>
                </c:pt>
                <c:pt idx="152">
                  <c:v>1089338.66519307</c:v>
                </c:pt>
                <c:pt idx="153">
                  <c:v>1089212.08869469</c:v>
                </c:pt>
                <c:pt idx="154">
                  <c:v>1096332.68126659</c:v>
                </c:pt>
                <c:pt idx="155">
                  <c:v>1099476.55225812</c:v>
                </c:pt>
                <c:pt idx="156">
                  <c:v>1099629.96337923</c:v>
                </c:pt>
                <c:pt idx="157">
                  <c:v>1107500.01771751</c:v>
                </c:pt>
                <c:pt idx="158">
                  <c:v>1117148.08467538</c:v>
                </c:pt>
                <c:pt idx="159">
                  <c:v>1129793.67691725</c:v>
                </c:pt>
                <c:pt idx="160">
                  <c:v>1134164.32539451</c:v>
                </c:pt>
                <c:pt idx="161">
                  <c:v>1138977.28032501</c:v>
                </c:pt>
                <c:pt idx="162">
                  <c:v>1142077.39418253</c:v>
                </c:pt>
                <c:pt idx="163">
                  <c:v>1145703.07038508</c:v>
                </c:pt>
                <c:pt idx="164">
                  <c:v>1149827.10748724</c:v>
                </c:pt>
                <c:pt idx="165">
                  <c:v>1149451.60519905</c:v>
                </c:pt>
                <c:pt idx="166">
                  <c:v>1157573.22699587</c:v>
                </c:pt>
                <c:pt idx="167">
                  <c:v>1162430.3088249</c:v>
                </c:pt>
                <c:pt idx="168">
                  <c:v>1167416.41452273</c:v>
                </c:pt>
                <c:pt idx="169">
                  <c:v>1171231.16530165</c:v>
                </c:pt>
                <c:pt idx="170">
                  <c:v>1170860.22883286</c:v>
                </c:pt>
                <c:pt idx="171">
                  <c:v>1178816.22155649</c:v>
                </c:pt>
                <c:pt idx="172">
                  <c:v>1181507.16455568</c:v>
                </c:pt>
                <c:pt idx="173">
                  <c:v>1181393.54817325</c:v>
                </c:pt>
                <c:pt idx="174">
                  <c:v>1192825.29689045</c:v>
                </c:pt>
                <c:pt idx="175">
                  <c:v>1196000.08929552</c:v>
                </c:pt>
                <c:pt idx="176">
                  <c:v>1195458.27471041</c:v>
                </c:pt>
                <c:pt idx="177">
                  <c:v>1200321.21982344</c:v>
                </c:pt>
                <c:pt idx="178">
                  <c:v>1206760.30060656</c:v>
                </c:pt>
                <c:pt idx="179">
                  <c:v>1209061.92322225</c:v>
                </c:pt>
                <c:pt idx="180">
                  <c:v>1214108.97067482</c:v>
                </c:pt>
                <c:pt idx="181">
                  <c:v>1214235.97899418</c:v>
                </c:pt>
                <c:pt idx="182">
                  <c:v>1222641.25959171</c:v>
                </c:pt>
                <c:pt idx="183">
                  <c:v>1227664.46967434</c:v>
                </c:pt>
                <c:pt idx="184">
                  <c:v>1229609.28907597</c:v>
                </c:pt>
                <c:pt idx="185">
                  <c:v>1229252.94107923</c:v>
                </c:pt>
                <c:pt idx="186">
                  <c:v>1228818.61577663</c:v>
                </c:pt>
                <c:pt idx="187">
                  <c:v>1235534.39011675</c:v>
                </c:pt>
                <c:pt idx="188">
                  <c:v>1239508.60873469</c:v>
                </c:pt>
                <c:pt idx="189">
                  <c:v>1239408.62582089</c:v>
                </c:pt>
                <c:pt idx="190">
                  <c:v>1241756.1379019</c:v>
                </c:pt>
                <c:pt idx="191">
                  <c:v>1241815.32569476</c:v>
                </c:pt>
                <c:pt idx="192">
                  <c:v>1245949.33347697</c:v>
                </c:pt>
                <c:pt idx="193">
                  <c:v>1243466.83077839</c:v>
                </c:pt>
                <c:pt idx="194">
                  <c:v>1243923.68130851</c:v>
                </c:pt>
                <c:pt idx="195">
                  <c:v>1242138.70865387</c:v>
                </c:pt>
                <c:pt idx="196">
                  <c:v>1248402.14719676</c:v>
                </c:pt>
                <c:pt idx="197">
                  <c:v>1242365.1232562</c:v>
                </c:pt>
                <c:pt idx="198">
                  <c:v>1243503.74995277</c:v>
                </c:pt>
                <c:pt idx="199">
                  <c:v>1242688.16206914</c:v>
                </c:pt>
                <c:pt idx="200">
                  <c:v>1245346.42311971</c:v>
                </c:pt>
                <c:pt idx="201">
                  <c:v>1251382.54892196</c:v>
                </c:pt>
                <c:pt idx="202">
                  <c:v>1244698.07166181</c:v>
                </c:pt>
                <c:pt idx="203">
                  <c:v>1239912.03555361</c:v>
                </c:pt>
                <c:pt idx="204">
                  <c:v>1244259.01288417</c:v>
                </c:pt>
                <c:pt idx="205">
                  <c:v>1240568.898912</c:v>
                </c:pt>
                <c:pt idx="206">
                  <c:v>1241495.17658544</c:v>
                </c:pt>
                <c:pt idx="207">
                  <c:v>1235295.38968251</c:v>
                </c:pt>
                <c:pt idx="208">
                  <c:v>1239042.94226366</c:v>
                </c:pt>
                <c:pt idx="209">
                  <c:v>1239124.44684413</c:v>
                </c:pt>
                <c:pt idx="210">
                  <c:v>1239707.9722572</c:v>
                </c:pt>
                <c:pt idx="211">
                  <c:v>1240094.50047418</c:v>
                </c:pt>
                <c:pt idx="212">
                  <c:v>1239321.66095957</c:v>
                </c:pt>
                <c:pt idx="213">
                  <c:v>1237106.49788105</c:v>
                </c:pt>
                <c:pt idx="214">
                  <c:v>1240797.56556024</c:v>
                </c:pt>
                <c:pt idx="215">
                  <c:v>1245660.86167489</c:v>
                </c:pt>
                <c:pt idx="216">
                  <c:v>1242676.09295498</c:v>
                </c:pt>
                <c:pt idx="217">
                  <c:v>1249195.52832813</c:v>
                </c:pt>
                <c:pt idx="218">
                  <c:v>1242257.88942547</c:v>
                </c:pt>
                <c:pt idx="219">
                  <c:v>1245319.2760133</c:v>
                </c:pt>
                <c:pt idx="220">
                  <c:v>1241732.02599129</c:v>
                </c:pt>
                <c:pt idx="221">
                  <c:v>1241274.14478859</c:v>
                </c:pt>
                <c:pt idx="222">
                  <c:v>1245220.35771731</c:v>
                </c:pt>
                <c:pt idx="223">
                  <c:v>1244006.55337839</c:v>
                </c:pt>
                <c:pt idx="224">
                  <c:v>1242102.49466156</c:v>
                </c:pt>
                <c:pt idx="225">
                  <c:v>1242872.15037407</c:v>
                </c:pt>
                <c:pt idx="226">
                  <c:v>1241502.36179645</c:v>
                </c:pt>
                <c:pt idx="227">
                  <c:v>1240858.21520497</c:v>
                </c:pt>
                <c:pt idx="228">
                  <c:v>1242347.34514028</c:v>
                </c:pt>
                <c:pt idx="229">
                  <c:v>1242273.37669195</c:v>
                </c:pt>
                <c:pt idx="230">
                  <c:v>1242869.95081817</c:v>
                </c:pt>
                <c:pt idx="231">
                  <c:v>1245889.66372386</c:v>
                </c:pt>
                <c:pt idx="232">
                  <c:v>1244961.74997638</c:v>
                </c:pt>
                <c:pt idx="233">
                  <c:v>1245563.74353374</c:v>
                </c:pt>
                <c:pt idx="234">
                  <c:v>1246192.83954343</c:v>
                </c:pt>
                <c:pt idx="235">
                  <c:v>1244384.85551343</c:v>
                </c:pt>
                <c:pt idx="236">
                  <c:v>1243766.13795115</c:v>
                </c:pt>
                <c:pt idx="237">
                  <c:v>1243679.53852034</c:v>
                </c:pt>
                <c:pt idx="238">
                  <c:v>1244159.67006305</c:v>
                </c:pt>
                <c:pt idx="239">
                  <c:v>1243163.51189213</c:v>
                </c:pt>
                <c:pt idx="240">
                  <c:v>1241976.49931912</c:v>
                </c:pt>
                <c:pt idx="241">
                  <c:v>1243697.08150718</c:v>
                </c:pt>
                <c:pt idx="242">
                  <c:v>1244850.90163216</c:v>
                </c:pt>
                <c:pt idx="243">
                  <c:v>1245363.72880542</c:v>
                </c:pt>
                <c:pt idx="244">
                  <c:v>1242961.40122183</c:v>
                </c:pt>
                <c:pt idx="245">
                  <c:v>1242967.90672745</c:v>
                </c:pt>
                <c:pt idx="246">
                  <c:v>1242685.31454881</c:v>
                </c:pt>
                <c:pt idx="247">
                  <c:v>1243857.56506245</c:v>
                </c:pt>
                <c:pt idx="248">
                  <c:v>1244348.8517834</c:v>
                </c:pt>
                <c:pt idx="249">
                  <c:v>1244068.14859909</c:v>
                </c:pt>
                <c:pt idx="250">
                  <c:v>1243953.27919065</c:v>
                </c:pt>
                <c:pt idx="251">
                  <c:v>1240435.62414251</c:v>
                </c:pt>
                <c:pt idx="252">
                  <c:v>1242855.64097098</c:v>
                </c:pt>
                <c:pt idx="253">
                  <c:v>1241159.70164706</c:v>
                </c:pt>
                <c:pt idx="254">
                  <c:v>1243021.1631283</c:v>
                </c:pt>
                <c:pt idx="255">
                  <c:v>1245323.95178358</c:v>
                </c:pt>
                <c:pt idx="256">
                  <c:v>1241914.8118952</c:v>
                </c:pt>
                <c:pt idx="257">
                  <c:v>1244188.40922042</c:v>
                </c:pt>
                <c:pt idx="258">
                  <c:v>1243226.52288619</c:v>
                </c:pt>
                <c:pt idx="259">
                  <c:v>1243283.34892293</c:v>
                </c:pt>
                <c:pt idx="260">
                  <c:v>1242581.59639082</c:v>
                </c:pt>
                <c:pt idx="261">
                  <c:v>1243227.07560952</c:v>
                </c:pt>
                <c:pt idx="262">
                  <c:v>1243859.499144</c:v>
                </c:pt>
                <c:pt idx="263">
                  <c:v>1243269.32981517</c:v>
                </c:pt>
                <c:pt idx="264">
                  <c:v>1242317.0093523</c:v>
                </c:pt>
                <c:pt idx="265">
                  <c:v>1243937.00301707</c:v>
                </c:pt>
                <c:pt idx="266">
                  <c:v>1244749.22735002</c:v>
                </c:pt>
                <c:pt idx="267">
                  <c:v>1245373.7591481</c:v>
                </c:pt>
                <c:pt idx="268">
                  <c:v>1244146.1707295</c:v>
                </c:pt>
                <c:pt idx="269">
                  <c:v>1244302.38729267</c:v>
                </c:pt>
                <c:pt idx="270">
                  <c:v>1244219.74844724</c:v>
                </c:pt>
                <c:pt idx="271">
                  <c:v>1243820.5391509</c:v>
                </c:pt>
                <c:pt idx="272">
                  <c:v>1246002.53370736</c:v>
                </c:pt>
                <c:pt idx="273">
                  <c:v>1245490.53982815</c:v>
                </c:pt>
                <c:pt idx="274">
                  <c:v>1246294.52332737</c:v>
                </c:pt>
                <c:pt idx="275">
                  <c:v>1246551.96399349</c:v>
                </c:pt>
                <c:pt idx="276">
                  <c:v>1247049.59330617</c:v>
                </c:pt>
                <c:pt idx="277">
                  <c:v>1246742.98601464</c:v>
                </c:pt>
                <c:pt idx="278">
                  <c:v>1246744.02852495</c:v>
                </c:pt>
                <c:pt idx="279">
                  <c:v>1247070.35162903</c:v>
                </c:pt>
                <c:pt idx="280">
                  <c:v>1247090.12855392</c:v>
                </c:pt>
                <c:pt idx="281">
                  <c:v>1246882.62636641</c:v>
                </c:pt>
                <c:pt idx="282">
                  <c:v>1246337.39745031</c:v>
                </c:pt>
                <c:pt idx="283">
                  <c:v>1246101.79567515</c:v>
                </c:pt>
                <c:pt idx="284">
                  <c:v>1245838.08162205</c:v>
                </c:pt>
                <c:pt idx="285">
                  <c:v>1247195.12132207</c:v>
                </c:pt>
                <c:pt idx="286">
                  <c:v>1246846.39175353</c:v>
                </c:pt>
                <c:pt idx="287">
                  <c:v>1246600.35673295</c:v>
                </c:pt>
                <c:pt idx="288">
                  <c:v>1248155.81852871</c:v>
                </c:pt>
                <c:pt idx="289">
                  <c:v>1246781.78011374</c:v>
                </c:pt>
                <c:pt idx="290">
                  <c:v>1246108.96341089</c:v>
                </c:pt>
                <c:pt idx="291">
                  <c:v>1246836.57436237</c:v>
                </c:pt>
                <c:pt idx="292">
                  <c:v>1246960.91832453</c:v>
                </c:pt>
                <c:pt idx="293">
                  <c:v>1246466.25153894</c:v>
                </c:pt>
                <c:pt idx="294">
                  <c:v>1246882.87301535</c:v>
                </c:pt>
                <c:pt idx="295">
                  <c:v>1246037.04654543</c:v>
                </c:pt>
                <c:pt idx="296">
                  <c:v>1246389.96353061</c:v>
                </c:pt>
                <c:pt idx="297">
                  <c:v>1245437.59150448</c:v>
                </c:pt>
                <c:pt idx="298">
                  <c:v>1245401.35891546</c:v>
                </c:pt>
                <c:pt idx="299">
                  <c:v>1245366.62485574</c:v>
                </c:pt>
                <c:pt idx="300">
                  <c:v>1245354.77854341</c:v>
                </c:pt>
                <c:pt idx="301">
                  <c:v>1245772.67278506</c:v>
                </c:pt>
                <c:pt idx="302">
                  <c:v>1245358.3437287</c:v>
                </c:pt>
                <c:pt idx="303">
                  <c:v>1245550.27577934</c:v>
                </c:pt>
                <c:pt idx="304">
                  <c:v>1245748.87055016</c:v>
                </c:pt>
                <c:pt idx="305">
                  <c:v>1245317.34983027</c:v>
                </c:pt>
                <c:pt idx="306">
                  <c:v>1245329.24954828</c:v>
                </c:pt>
                <c:pt idx="307">
                  <c:v>1245351.43801593</c:v>
                </c:pt>
                <c:pt idx="308">
                  <c:v>1245518.73752181</c:v>
                </c:pt>
                <c:pt idx="309">
                  <c:v>1244806.89279945</c:v>
                </c:pt>
                <c:pt idx="310">
                  <c:v>1245351.98555729</c:v>
                </c:pt>
                <c:pt idx="311">
                  <c:v>1246085.1317304</c:v>
                </c:pt>
                <c:pt idx="312">
                  <c:v>1245285.93194422</c:v>
                </c:pt>
                <c:pt idx="313">
                  <c:v>1244759.82006735</c:v>
                </c:pt>
                <c:pt idx="314">
                  <c:v>1244833.91336706</c:v>
                </c:pt>
                <c:pt idx="315">
                  <c:v>1245043.79633777</c:v>
                </c:pt>
                <c:pt idx="316">
                  <c:v>1245249.63781181</c:v>
                </c:pt>
                <c:pt idx="317">
                  <c:v>1245944.43751371</c:v>
                </c:pt>
                <c:pt idx="318">
                  <c:v>1246012.67929043</c:v>
                </c:pt>
                <c:pt idx="319">
                  <c:v>1246098.23553241</c:v>
                </c:pt>
                <c:pt idx="320">
                  <c:v>1246132.93231156</c:v>
                </c:pt>
                <c:pt idx="321">
                  <c:v>1245770.3707645</c:v>
                </c:pt>
                <c:pt idx="322">
                  <c:v>1245736.12975725</c:v>
                </c:pt>
                <c:pt idx="323">
                  <c:v>1245701.85914932</c:v>
                </c:pt>
                <c:pt idx="324">
                  <c:v>1245321.82026802</c:v>
                </c:pt>
                <c:pt idx="325">
                  <c:v>1244562.9007795</c:v>
                </c:pt>
                <c:pt idx="326">
                  <c:v>1245461.09422936</c:v>
                </c:pt>
                <c:pt idx="327">
                  <c:v>1245020.71709197</c:v>
                </c:pt>
                <c:pt idx="328">
                  <c:v>1245270.79147306</c:v>
                </c:pt>
                <c:pt idx="329">
                  <c:v>1245552.30326094</c:v>
                </c:pt>
                <c:pt idx="330">
                  <c:v>1245477.98717002</c:v>
                </c:pt>
                <c:pt idx="331">
                  <c:v>1245453.27461708</c:v>
                </c:pt>
                <c:pt idx="332">
                  <c:v>1245102.17558865</c:v>
                </c:pt>
                <c:pt idx="333">
                  <c:v>1246333.27687479</c:v>
                </c:pt>
                <c:pt idx="334">
                  <c:v>1245387.1146552</c:v>
                </c:pt>
                <c:pt idx="335">
                  <c:v>1245602.45142382</c:v>
                </c:pt>
                <c:pt idx="336">
                  <c:v>1245587.81435764</c:v>
                </c:pt>
                <c:pt idx="337">
                  <c:v>1245138.43197262</c:v>
                </c:pt>
                <c:pt idx="338">
                  <c:v>1245485.81437137</c:v>
                </c:pt>
                <c:pt idx="339">
                  <c:v>1245180.31671365</c:v>
                </c:pt>
                <c:pt idx="340">
                  <c:v>1245163.03883903</c:v>
                </c:pt>
                <c:pt idx="341">
                  <c:v>1244525.7380937</c:v>
                </c:pt>
                <c:pt idx="342">
                  <c:v>1244358.78774127</c:v>
                </c:pt>
                <c:pt idx="343">
                  <c:v>1244688.95241234</c:v>
                </c:pt>
                <c:pt idx="344">
                  <c:v>1244751.96203955</c:v>
                </c:pt>
                <c:pt idx="345">
                  <c:v>1244398.7646933</c:v>
                </c:pt>
                <c:pt idx="346">
                  <c:v>1244251.47177493</c:v>
                </c:pt>
                <c:pt idx="347">
                  <c:v>1244509.24771642</c:v>
                </c:pt>
                <c:pt idx="348">
                  <c:v>1244573.24436586</c:v>
                </c:pt>
                <c:pt idx="349">
                  <c:v>1244602.18483996</c:v>
                </c:pt>
                <c:pt idx="350">
                  <c:v>1244429.26849524</c:v>
                </c:pt>
                <c:pt idx="351">
                  <c:v>1244267.21258395</c:v>
                </c:pt>
                <c:pt idx="352">
                  <c:v>1244858.16084627</c:v>
                </c:pt>
                <c:pt idx="353">
                  <c:v>1244486.91620094</c:v>
                </c:pt>
                <c:pt idx="354">
                  <c:v>1244451.79834779</c:v>
                </c:pt>
                <c:pt idx="355">
                  <c:v>1244444.15990919</c:v>
                </c:pt>
                <c:pt idx="356">
                  <c:v>1244662.21022187</c:v>
                </c:pt>
                <c:pt idx="357">
                  <c:v>1244595.86710956</c:v>
                </c:pt>
                <c:pt idx="358">
                  <c:v>1244789.78019428</c:v>
                </c:pt>
                <c:pt idx="359">
                  <c:v>1244763.7191652</c:v>
                </c:pt>
                <c:pt idx="360">
                  <c:v>1245206.04973204</c:v>
                </c:pt>
                <c:pt idx="361">
                  <c:v>1245243.75516928</c:v>
                </c:pt>
                <c:pt idx="362">
                  <c:v>1245341.83500693</c:v>
                </c:pt>
                <c:pt idx="363">
                  <c:v>1245341.05826994</c:v>
                </c:pt>
                <c:pt idx="364">
                  <c:v>1245214.53649366</c:v>
                </c:pt>
                <c:pt idx="365">
                  <c:v>1245810.39567498</c:v>
                </c:pt>
                <c:pt idx="366">
                  <c:v>1245323.61607495</c:v>
                </c:pt>
                <c:pt idx="367">
                  <c:v>1245353.27222834</c:v>
                </c:pt>
                <c:pt idx="368">
                  <c:v>1245440.44522316</c:v>
                </c:pt>
                <c:pt idx="369">
                  <c:v>1245197.09914397</c:v>
                </c:pt>
                <c:pt idx="370">
                  <c:v>1245278.09124741</c:v>
                </c:pt>
                <c:pt idx="371">
                  <c:v>1245665.76522612</c:v>
                </c:pt>
                <c:pt idx="372">
                  <c:v>1245595.79118517</c:v>
                </c:pt>
                <c:pt idx="373">
                  <c:v>1245992.78642234</c:v>
                </c:pt>
                <c:pt idx="374">
                  <c:v>1245644.92386187</c:v>
                </c:pt>
                <c:pt idx="375">
                  <c:v>1245585.40630626</c:v>
                </c:pt>
                <c:pt idx="376">
                  <c:v>1245624.60793188</c:v>
                </c:pt>
                <c:pt idx="377">
                  <c:v>1245580.64572624</c:v>
                </c:pt>
                <c:pt idx="378">
                  <c:v>1245639.36680004</c:v>
                </c:pt>
                <c:pt idx="379">
                  <c:v>1245651.66653019</c:v>
                </c:pt>
                <c:pt idx="380">
                  <c:v>1245408.80899307</c:v>
                </c:pt>
                <c:pt idx="381">
                  <c:v>1245213.53559094</c:v>
                </c:pt>
                <c:pt idx="382">
                  <c:v>1245193.00540914</c:v>
                </c:pt>
                <c:pt idx="383">
                  <c:v>1245696.69544583</c:v>
                </c:pt>
                <c:pt idx="384">
                  <c:v>1245390.1815502</c:v>
                </c:pt>
                <c:pt idx="385">
                  <c:v>1245310.67645801</c:v>
                </c:pt>
                <c:pt idx="386">
                  <c:v>1245366.82781426</c:v>
                </c:pt>
                <c:pt idx="387">
                  <c:v>1245745.59067117</c:v>
                </c:pt>
                <c:pt idx="388">
                  <c:v>1245322.94411155</c:v>
                </c:pt>
                <c:pt idx="389">
                  <c:v>1245319.57654657</c:v>
                </c:pt>
                <c:pt idx="390">
                  <c:v>1245204.69147928</c:v>
                </c:pt>
                <c:pt idx="391">
                  <c:v>1245364.1004491</c:v>
                </c:pt>
                <c:pt idx="392">
                  <c:v>1245228.49961588</c:v>
                </c:pt>
                <c:pt idx="393">
                  <c:v>1245145.56758048</c:v>
                </c:pt>
                <c:pt idx="394">
                  <c:v>1245295.45052202</c:v>
                </c:pt>
                <c:pt idx="395">
                  <c:v>1245304.74664201</c:v>
                </c:pt>
                <c:pt idx="396">
                  <c:v>1245322.97382641</c:v>
                </c:pt>
                <c:pt idx="397">
                  <c:v>1245280.34582304</c:v>
                </c:pt>
                <c:pt idx="398">
                  <c:v>1245364.18677557</c:v>
                </c:pt>
                <c:pt idx="399">
                  <c:v>1245350.8118669</c:v>
                </c:pt>
                <c:pt idx="400">
                  <c:v>1245573.01857944</c:v>
                </c:pt>
                <c:pt idx="401">
                  <c:v>1245551.85397349</c:v>
                </c:pt>
                <c:pt idx="402">
                  <c:v>1245633.26049728</c:v>
                </c:pt>
                <c:pt idx="403">
                  <c:v>1245600.54948424</c:v>
                </c:pt>
                <c:pt idx="404">
                  <c:v>1245635.52987114</c:v>
                </c:pt>
                <c:pt idx="405">
                  <c:v>1245555.86701239</c:v>
                </c:pt>
                <c:pt idx="406">
                  <c:v>1245371.92291997</c:v>
                </c:pt>
                <c:pt idx="407">
                  <c:v>1245470.60364015</c:v>
                </c:pt>
                <c:pt idx="408">
                  <c:v>1245678.43670894</c:v>
                </c:pt>
                <c:pt idx="409">
                  <c:v>1245494.98779075</c:v>
                </c:pt>
                <c:pt idx="410">
                  <c:v>1245520.70246992</c:v>
                </c:pt>
                <c:pt idx="411">
                  <c:v>1245451.00271927</c:v>
                </c:pt>
                <c:pt idx="412">
                  <c:v>1245627.58268379</c:v>
                </c:pt>
                <c:pt idx="413">
                  <c:v>1245465.7725554</c:v>
                </c:pt>
                <c:pt idx="414">
                  <c:v>1245372.15022634</c:v>
                </c:pt>
                <c:pt idx="415">
                  <c:v>1245478.12533396</c:v>
                </c:pt>
                <c:pt idx="416">
                  <c:v>1245546.26458289</c:v>
                </c:pt>
                <c:pt idx="417">
                  <c:v>1245536.82927924</c:v>
                </c:pt>
                <c:pt idx="418">
                  <c:v>1245518.90477537</c:v>
                </c:pt>
                <c:pt idx="419">
                  <c:v>1245475.11497406</c:v>
                </c:pt>
                <c:pt idx="420">
                  <c:v>1245504.947428</c:v>
                </c:pt>
                <c:pt idx="421">
                  <c:v>1245382.3309979</c:v>
                </c:pt>
                <c:pt idx="422">
                  <c:v>1245355.27673329</c:v>
                </c:pt>
                <c:pt idx="423">
                  <c:v>1245428.88517057</c:v>
                </c:pt>
                <c:pt idx="424">
                  <c:v>1245427.17797182</c:v>
                </c:pt>
                <c:pt idx="425">
                  <c:v>1245344.2961589</c:v>
                </c:pt>
                <c:pt idx="426">
                  <c:v>1245457.64910157</c:v>
                </c:pt>
                <c:pt idx="427">
                  <c:v>1245475.76265051</c:v>
                </c:pt>
                <c:pt idx="428">
                  <c:v>1245488.40397975</c:v>
                </c:pt>
                <c:pt idx="429">
                  <c:v>1245434.97981609</c:v>
                </c:pt>
                <c:pt idx="430">
                  <c:v>1245494.59629438</c:v>
                </c:pt>
                <c:pt idx="431">
                  <c:v>1245493.43599417</c:v>
                </c:pt>
                <c:pt idx="432">
                  <c:v>1245570.50777876</c:v>
                </c:pt>
                <c:pt idx="433">
                  <c:v>1245464.44096111</c:v>
                </c:pt>
                <c:pt idx="434">
                  <c:v>1245506.25108584</c:v>
                </c:pt>
                <c:pt idx="435">
                  <c:v>1245499.78206198</c:v>
                </c:pt>
                <c:pt idx="436">
                  <c:v>1245448.43502564</c:v>
                </c:pt>
                <c:pt idx="437">
                  <c:v>1245526.88548872</c:v>
                </c:pt>
                <c:pt idx="438">
                  <c:v>1245528.83096303</c:v>
                </c:pt>
                <c:pt idx="439">
                  <c:v>1245519.8268139</c:v>
                </c:pt>
                <c:pt idx="440">
                  <c:v>1245586.94540799</c:v>
                </c:pt>
                <c:pt idx="441">
                  <c:v>1245481.57300963</c:v>
                </c:pt>
                <c:pt idx="442">
                  <c:v>1245490.19385043</c:v>
                </c:pt>
                <c:pt idx="443">
                  <c:v>1245544.9610613</c:v>
                </c:pt>
                <c:pt idx="444">
                  <c:v>1245451.9281298</c:v>
                </c:pt>
                <c:pt idx="445">
                  <c:v>1245445.32664085</c:v>
                </c:pt>
                <c:pt idx="446">
                  <c:v>1245477.30323071</c:v>
                </c:pt>
                <c:pt idx="447">
                  <c:v>1245494.11673372</c:v>
                </c:pt>
                <c:pt idx="448">
                  <c:v>1245483.20535208</c:v>
                </c:pt>
                <c:pt idx="449">
                  <c:v>1245444.50393554</c:v>
                </c:pt>
                <c:pt idx="450">
                  <c:v>1245530.24437797</c:v>
                </c:pt>
                <c:pt idx="451">
                  <c:v>1245473.99257376</c:v>
                </c:pt>
                <c:pt idx="452">
                  <c:v>1245434.22397779</c:v>
                </c:pt>
                <c:pt idx="453">
                  <c:v>1245425.92478417</c:v>
                </c:pt>
                <c:pt idx="454">
                  <c:v>1245367.36426494</c:v>
                </c:pt>
                <c:pt idx="455">
                  <c:v>1245404.91416085</c:v>
                </c:pt>
                <c:pt idx="456">
                  <c:v>1245443.24495269</c:v>
                </c:pt>
                <c:pt idx="457">
                  <c:v>1245404.56253852</c:v>
                </c:pt>
                <c:pt idx="458">
                  <c:v>1245394.84336013</c:v>
                </c:pt>
                <c:pt idx="459">
                  <c:v>1245428.5985777</c:v>
                </c:pt>
                <c:pt idx="460">
                  <c:v>1245406.77870938</c:v>
                </c:pt>
                <c:pt idx="461">
                  <c:v>1245401.50093328</c:v>
                </c:pt>
                <c:pt idx="462">
                  <c:v>1245396.18938299</c:v>
                </c:pt>
                <c:pt idx="463">
                  <c:v>1245359.65390521</c:v>
                </c:pt>
                <c:pt idx="464">
                  <c:v>1245376.1577653</c:v>
                </c:pt>
                <c:pt idx="465">
                  <c:v>1245388.83705088</c:v>
                </c:pt>
                <c:pt idx="466">
                  <c:v>1245408.35438722</c:v>
                </c:pt>
                <c:pt idx="467">
                  <c:v>1245429.81567639</c:v>
                </c:pt>
                <c:pt idx="468">
                  <c:v>1245417.6823489</c:v>
                </c:pt>
                <c:pt idx="469">
                  <c:v>1245464.84599182</c:v>
                </c:pt>
                <c:pt idx="470">
                  <c:v>1245480.46318979</c:v>
                </c:pt>
                <c:pt idx="471">
                  <c:v>1245464.86358588</c:v>
                </c:pt>
                <c:pt idx="472">
                  <c:v>1245478.68189126</c:v>
                </c:pt>
                <c:pt idx="473">
                  <c:v>1245496.43306935</c:v>
                </c:pt>
                <c:pt idx="474">
                  <c:v>1245477.7495719</c:v>
                </c:pt>
                <c:pt idx="475">
                  <c:v>1245518.97381055</c:v>
                </c:pt>
                <c:pt idx="476">
                  <c:v>1245518.27229197</c:v>
                </c:pt>
                <c:pt idx="477">
                  <c:v>1245547.06596141</c:v>
                </c:pt>
                <c:pt idx="478">
                  <c:v>1245526.31809834</c:v>
                </c:pt>
                <c:pt idx="479">
                  <c:v>1245525.83670492</c:v>
                </c:pt>
                <c:pt idx="480">
                  <c:v>1245548.55458014</c:v>
                </c:pt>
                <c:pt idx="481">
                  <c:v>1245518.12705995</c:v>
                </c:pt>
                <c:pt idx="482">
                  <c:v>1245514.45056127</c:v>
                </c:pt>
                <c:pt idx="483">
                  <c:v>1245530.04392765</c:v>
                </c:pt>
                <c:pt idx="484">
                  <c:v>1245501.24864518</c:v>
                </c:pt>
                <c:pt idx="485">
                  <c:v>1245513.50954174</c:v>
                </c:pt>
                <c:pt idx="486">
                  <c:v>1245546.65877242</c:v>
                </c:pt>
                <c:pt idx="487">
                  <c:v>1245515.14903325</c:v>
                </c:pt>
                <c:pt idx="488">
                  <c:v>1245495.20902948</c:v>
                </c:pt>
                <c:pt idx="489">
                  <c:v>1245541.81706885</c:v>
                </c:pt>
                <c:pt idx="490">
                  <c:v>1245528.48308182</c:v>
                </c:pt>
                <c:pt idx="491">
                  <c:v>1245536.03073438</c:v>
                </c:pt>
                <c:pt idx="492">
                  <c:v>1245504.51087329</c:v>
                </c:pt>
                <c:pt idx="493">
                  <c:v>1245538.04919972</c:v>
                </c:pt>
                <c:pt idx="494">
                  <c:v>1245546.71600871</c:v>
                </c:pt>
                <c:pt idx="495">
                  <c:v>1245501.50287395</c:v>
                </c:pt>
                <c:pt idx="496">
                  <c:v>1245515.63901164</c:v>
                </c:pt>
                <c:pt idx="497">
                  <c:v>1245517.7826708</c:v>
                </c:pt>
                <c:pt idx="498">
                  <c:v>1245560.82652033</c:v>
                </c:pt>
                <c:pt idx="499">
                  <c:v>1245521.92526829</c:v>
                </c:pt>
                <c:pt idx="500">
                  <c:v>1245531.88935215</c:v>
                </c:pt>
                <c:pt idx="501">
                  <c:v>1245532.66388247</c:v>
                </c:pt>
                <c:pt idx="502">
                  <c:v>1245522.88236615</c:v>
                </c:pt>
                <c:pt idx="503">
                  <c:v>1245524.65841639</c:v>
                </c:pt>
                <c:pt idx="504">
                  <c:v>1245526.8221461</c:v>
                </c:pt>
                <c:pt idx="505">
                  <c:v>1245519.36322977</c:v>
                </c:pt>
                <c:pt idx="506">
                  <c:v>1245538.09982672</c:v>
                </c:pt>
                <c:pt idx="507">
                  <c:v>1245518.78315629</c:v>
                </c:pt>
                <c:pt idx="508">
                  <c:v>1245540.16352063</c:v>
                </c:pt>
                <c:pt idx="509">
                  <c:v>1245544.34352819</c:v>
                </c:pt>
                <c:pt idx="510">
                  <c:v>1245531.97734734</c:v>
                </c:pt>
                <c:pt idx="511">
                  <c:v>1245544.24930319</c:v>
                </c:pt>
                <c:pt idx="512">
                  <c:v>1245535.95186429</c:v>
                </c:pt>
                <c:pt idx="513">
                  <c:v>1245524.67181196</c:v>
                </c:pt>
                <c:pt idx="514">
                  <c:v>1245534.44042231</c:v>
                </c:pt>
                <c:pt idx="515">
                  <c:v>1245533.87884574</c:v>
                </c:pt>
                <c:pt idx="516">
                  <c:v>1245535.65222978</c:v>
                </c:pt>
                <c:pt idx="517">
                  <c:v>1245549.94598127</c:v>
                </c:pt>
                <c:pt idx="518">
                  <c:v>1245531.95247207</c:v>
                </c:pt>
                <c:pt idx="519">
                  <c:v>1245541.42526261</c:v>
                </c:pt>
                <c:pt idx="520">
                  <c:v>1245535.11701107</c:v>
                </c:pt>
                <c:pt idx="521">
                  <c:v>1245537.87017847</c:v>
                </c:pt>
                <c:pt idx="522">
                  <c:v>1245537.06264707</c:v>
                </c:pt>
                <c:pt idx="523">
                  <c:v>1245533.9930451</c:v>
                </c:pt>
                <c:pt idx="524">
                  <c:v>1245528.23864657</c:v>
                </c:pt>
                <c:pt idx="525">
                  <c:v>1245530.83067066</c:v>
                </c:pt>
                <c:pt idx="526">
                  <c:v>1245533.4369356</c:v>
                </c:pt>
                <c:pt idx="527">
                  <c:v>1245524.71936089</c:v>
                </c:pt>
                <c:pt idx="528">
                  <c:v>1245524.22025156</c:v>
                </c:pt>
                <c:pt idx="529">
                  <c:v>1245531.24479206</c:v>
                </c:pt>
                <c:pt idx="530">
                  <c:v>1245522.06927708</c:v>
                </c:pt>
                <c:pt idx="531">
                  <c:v>1245523.17062217</c:v>
                </c:pt>
                <c:pt idx="532">
                  <c:v>1245519.69606569</c:v>
                </c:pt>
                <c:pt idx="533">
                  <c:v>1245530.79436184</c:v>
                </c:pt>
                <c:pt idx="534">
                  <c:v>1245528.63936022</c:v>
                </c:pt>
                <c:pt idx="535">
                  <c:v>1245531.60554801</c:v>
                </c:pt>
                <c:pt idx="536">
                  <c:v>1245530.63737271</c:v>
                </c:pt>
                <c:pt idx="537">
                  <c:v>1245519.42016751</c:v>
                </c:pt>
                <c:pt idx="538">
                  <c:v>1245533.05151121</c:v>
                </c:pt>
                <c:pt idx="539">
                  <c:v>1245543.81906563</c:v>
                </c:pt>
                <c:pt idx="540">
                  <c:v>1245530.30300266</c:v>
                </c:pt>
                <c:pt idx="541">
                  <c:v>1245530.35507198</c:v>
                </c:pt>
                <c:pt idx="542">
                  <c:v>1245534.0156025</c:v>
                </c:pt>
                <c:pt idx="543">
                  <c:v>1245530.43419109</c:v>
                </c:pt>
                <c:pt idx="544">
                  <c:v>1245531.0198684</c:v>
                </c:pt>
                <c:pt idx="545">
                  <c:v>1245532.16396377</c:v>
                </c:pt>
                <c:pt idx="546">
                  <c:v>1245536.34523688</c:v>
                </c:pt>
                <c:pt idx="547">
                  <c:v>1245538.44455149</c:v>
                </c:pt>
                <c:pt idx="548">
                  <c:v>1245536.1792629</c:v>
                </c:pt>
                <c:pt idx="549">
                  <c:v>1245538.82260021</c:v>
                </c:pt>
                <c:pt idx="550">
                  <c:v>1245536.26233087</c:v>
                </c:pt>
                <c:pt idx="551">
                  <c:v>1245535.04549623</c:v>
                </c:pt>
                <c:pt idx="552">
                  <c:v>1245537.93919869</c:v>
                </c:pt>
                <c:pt idx="553">
                  <c:v>1245532.86369532</c:v>
                </c:pt>
                <c:pt idx="554">
                  <c:v>1245534.81857329</c:v>
                </c:pt>
                <c:pt idx="555">
                  <c:v>1245532.36037442</c:v>
                </c:pt>
                <c:pt idx="556">
                  <c:v>1245530.49486903</c:v>
                </c:pt>
                <c:pt idx="557">
                  <c:v>1245534.09494994</c:v>
                </c:pt>
                <c:pt idx="558">
                  <c:v>1245526.4119931</c:v>
                </c:pt>
                <c:pt idx="559">
                  <c:v>1245525.90679193</c:v>
                </c:pt>
                <c:pt idx="560">
                  <c:v>1245525.95563942</c:v>
                </c:pt>
                <c:pt idx="561">
                  <c:v>1245526.09092898</c:v>
                </c:pt>
                <c:pt idx="562">
                  <c:v>1245522.55854867</c:v>
                </c:pt>
                <c:pt idx="563">
                  <c:v>1245526.04056111</c:v>
                </c:pt>
                <c:pt idx="564">
                  <c:v>1245527.63426171</c:v>
                </c:pt>
                <c:pt idx="565">
                  <c:v>1245528.68589324</c:v>
                </c:pt>
                <c:pt idx="566">
                  <c:v>1245526.29282494</c:v>
                </c:pt>
                <c:pt idx="567">
                  <c:v>1245526.54302508</c:v>
                </c:pt>
                <c:pt idx="568">
                  <c:v>1245528.42794914</c:v>
                </c:pt>
                <c:pt idx="569">
                  <c:v>1245525.8034512</c:v>
                </c:pt>
                <c:pt idx="570">
                  <c:v>1245528.493789</c:v>
                </c:pt>
                <c:pt idx="571">
                  <c:v>1245528.62153579</c:v>
                </c:pt>
                <c:pt idx="572">
                  <c:v>1245526.12722195</c:v>
                </c:pt>
                <c:pt idx="573">
                  <c:v>1245526.69791873</c:v>
                </c:pt>
                <c:pt idx="574">
                  <c:v>1245518.99314385</c:v>
                </c:pt>
                <c:pt idx="575">
                  <c:v>1245525.11310623</c:v>
                </c:pt>
                <c:pt idx="576">
                  <c:v>1245528.73196566</c:v>
                </c:pt>
                <c:pt idx="577">
                  <c:v>1245527.7598974</c:v>
                </c:pt>
                <c:pt idx="578">
                  <c:v>1245534.45969737</c:v>
                </c:pt>
                <c:pt idx="579">
                  <c:v>1245526.85889451</c:v>
                </c:pt>
                <c:pt idx="580">
                  <c:v>1245530.19789006</c:v>
                </c:pt>
                <c:pt idx="581">
                  <c:v>1245530.81448709</c:v>
                </c:pt>
                <c:pt idx="582">
                  <c:v>1245524.79676397</c:v>
                </c:pt>
                <c:pt idx="583">
                  <c:v>1245526.09658817</c:v>
                </c:pt>
                <c:pt idx="584">
                  <c:v>1245527.91762092</c:v>
                </c:pt>
                <c:pt idx="585">
                  <c:v>1245527.79768095</c:v>
                </c:pt>
                <c:pt idx="586">
                  <c:v>1245528.0614262</c:v>
                </c:pt>
                <c:pt idx="587">
                  <c:v>1245526.18557088</c:v>
                </c:pt>
                <c:pt idx="588">
                  <c:v>1245528.2730275</c:v>
                </c:pt>
                <c:pt idx="589">
                  <c:v>1245527.99464172</c:v>
                </c:pt>
                <c:pt idx="590">
                  <c:v>1245527.70957901</c:v>
                </c:pt>
                <c:pt idx="591">
                  <c:v>1245527.3427957</c:v>
                </c:pt>
                <c:pt idx="592">
                  <c:v>1245526.89877042</c:v>
                </c:pt>
                <c:pt idx="593">
                  <c:v>1245527.32766657</c:v>
                </c:pt>
                <c:pt idx="594">
                  <c:v>1245529.04122829</c:v>
                </c:pt>
                <c:pt idx="595">
                  <c:v>1245526.28528231</c:v>
                </c:pt>
                <c:pt idx="596">
                  <c:v>1245525.92195971</c:v>
                </c:pt>
                <c:pt idx="597">
                  <c:v>1245525.51546164</c:v>
                </c:pt>
                <c:pt idx="598">
                  <c:v>1245526.11908916</c:v>
                </c:pt>
                <c:pt idx="599">
                  <c:v>1245528.92945505</c:v>
                </c:pt>
                <c:pt idx="600">
                  <c:v>1245529.251117</c:v>
                </c:pt>
                <c:pt idx="601">
                  <c:v>1245528.58809643</c:v>
                </c:pt>
                <c:pt idx="602">
                  <c:v>1245529.71623732</c:v>
                </c:pt>
                <c:pt idx="603">
                  <c:v>1245527.02098407</c:v>
                </c:pt>
                <c:pt idx="604">
                  <c:v>1245525.55002959</c:v>
                </c:pt>
                <c:pt idx="605">
                  <c:v>1245526.25063925</c:v>
                </c:pt>
                <c:pt idx="606">
                  <c:v>1245525.55200624</c:v>
                </c:pt>
                <c:pt idx="607">
                  <c:v>1245524.98325247</c:v>
                </c:pt>
                <c:pt idx="608">
                  <c:v>1245526.49354583</c:v>
                </c:pt>
                <c:pt idx="609">
                  <c:v>1245525.7242797</c:v>
                </c:pt>
                <c:pt idx="610">
                  <c:v>1245525.83734502</c:v>
                </c:pt>
                <c:pt idx="611">
                  <c:v>1245524.12951935</c:v>
                </c:pt>
                <c:pt idx="612">
                  <c:v>1245525.19238046</c:v>
                </c:pt>
                <c:pt idx="613">
                  <c:v>1245525.46398035</c:v>
                </c:pt>
                <c:pt idx="614">
                  <c:v>1245526.50442459</c:v>
                </c:pt>
                <c:pt idx="615">
                  <c:v>1245528.41056038</c:v>
                </c:pt>
                <c:pt idx="616">
                  <c:v>1245525.45698218</c:v>
                </c:pt>
                <c:pt idx="617">
                  <c:v>1245524.00443558</c:v>
                </c:pt>
                <c:pt idx="618">
                  <c:v>1245525.89406434</c:v>
                </c:pt>
                <c:pt idx="619">
                  <c:v>1245526.21496</c:v>
                </c:pt>
                <c:pt idx="620">
                  <c:v>1245525.90375554</c:v>
                </c:pt>
                <c:pt idx="621">
                  <c:v>1245525.50535165</c:v>
                </c:pt>
                <c:pt idx="622">
                  <c:v>1245525.07734925</c:v>
                </c:pt>
                <c:pt idx="623">
                  <c:v>1245526.76429742</c:v>
                </c:pt>
                <c:pt idx="624">
                  <c:v>1245527.20148044</c:v>
                </c:pt>
                <c:pt idx="625">
                  <c:v>1245526.46783629</c:v>
                </c:pt>
                <c:pt idx="626">
                  <c:v>1245526.53064327</c:v>
                </c:pt>
                <c:pt idx="627">
                  <c:v>1245526.42104222</c:v>
                </c:pt>
                <c:pt idx="628">
                  <c:v>1245526.2447713</c:v>
                </c:pt>
                <c:pt idx="629">
                  <c:v>1245525.4571818</c:v>
                </c:pt>
                <c:pt idx="630">
                  <c:v>1245526.61365328</c:v>
                </c:pt>
                <c:pt idx="631">
                  <c:v>1245526.26327555</c:v>
                </c:pt>
                <c:pt idx="632">
                  <c:v>1245527.40196035</c:v>
                </c:pt>
                <c:pt idx="633">
                  <c:v>1245526.04199357</c:v>
                </c:pt>
                <c:pt idx="634">
                  <c:v>1245526.63436705</c:v>
                </c:pt>
                <c:pt idx="635">
                  <c:v>1245526.51454403</c:v>
                </c:pt>
                <c:pt idx="636">
                  <c:v>1245527.35945426</c:v>
                </c:pt>
                <c:pt idx="637">
                  <c:v>1245527.73660917</c:v>
                </c:pt>
                <c:pt idx="638">
                  <c:v>1245528.78191398</c:v>
                </c:pt>
                <c:pt idx="639">
                  <c:v>1245529.11543051</c:v>
                </c:pt>
                <c:pt idx="640">
                  <c:v>1245528.2147826</c:v>
                </c:pt>
                <c:pt idx="641">
                  <c:v>1245527.92104608</c:v>
                </c:pt>
                <c:pt idx="642">
                  <c:v>1245528.2472386</c:v>
                </c:pt>
                <c:pt idx="643">
                  <c:v>1245527.66300912</c:v>
                </c:pt>
                <c:pt idx="644">
                  <c:v>1245527.26450967</c:v>
                </c:pt>
                <c:pt idx="645">
                  <c:v>1245528.05473031</c:v>
                </c:pt>
                <c:pt idx="646">
                  <c:v>1245527.90849112</c:v>
                </c:pt>
                <c:pt idx="647">
                  <c:v>1245528.20575826</c:v>
                </c:pt>
                <c:pt idx="648">
                  <c:v>1245528.61538314</c:v>
                </c:pt>
                <c:pt idx="649">
                  <c:v>1245527.35986357</c:v>
                </c:pt>
                <c:pt idx="650">
                  <c:v>1245528.89105703</c:v>
                </c:pt>
                <c:pt idx="651">
                  <c:v>1245527.98364617</c:v>
                </c:pt>
                <c:pt idx="652">
                  <c:v>1245528.73152744</c:v>
                </c:pt>
                <c:pt idx="653">
                  <c:v>1245529.3051496</c:v>
                </c:pt>
                <c:pt idx="654">
                  <c:v>1245528.19874084</c:v>
                </c:pt>
                <c:pt idx="655">
                  <c:v>1245528.46936264</c:v>
                </c:pt>
                <c:pt idx="656">
                  <c:v>1245528.42208363</c:v>
                </c:pt>
                <c:pt idx="657">
                  <c:v>1245528.74232862</c:v>
                </c:pt>
                <c:pt idx="658">
                  <c:v>1245528.25258704</c:v>
                </c:pt>
                <c:pt idx="659">
                  <c:v>1245528.09681722</c:v>
                </c:pt>
                <c:pt idx="660">
                  <c:v>1245528.34205821</c:v>
                </c:pt>
                <c:pt idx="661">
                  <c:v>1245528.07658634</c:v>
                </c:pt>
                <c:pt idx="662">
                  <c:v>1245528.13679242</c:v>
                </c:pt>
                <c:pt idx="663">
                  <c:v>1245528.21783736</c:v>
                </c:pt>
                <c:pt idx="664">
                  <c:v>1245528.13861088</c:v>
                </c:pt>
                <c:pt idx="665">
                  <c:v>1245527.84412986</c:v>
                </c:pt>
                <c:pt idx="666">
                  <c:v>1245527.96014634</c:v>
                </c:pt>
                <c:pt idx="667">
                  <c:v>1245528.24434533</c:v>
                </c:pt>
                <c:pt idx="668">
                  <c:v>1245528.33357691</c:v>
                </c:pt>
                <c:pt idx="669">
                  <c:v>1245527.95195764</c:v>
                </c:pt>
                <c:pt idx="670">
                  <c:v>1245528.05693617</c:v>
                </c:pt>
                <c:pt idx="671">
                  <c:v>1245527.42458539</c:v>
                </c:pt>
                <c:pt idx="672">
                  <c:v>1245527.50974651</c:v>
                </c:pt>
                <c:pt idx="673">
                  <c:v>1245527.27225104</c:v>
                </c:pt>
                <c:pt idx="674">
                  <c:v>1245527.51824739</c:v>
                </c:pt>
                <c:pt idx="675">
                  <c:v>1245527.62082618</c:v>
                </c:pt>
                <c:pt idx="676">
                  <c:v>1245527.52543647</c:v>
                </c:pt>
                <c:pt idx="677">
                  <c:v>1245527.62712917</c:v>
                </c:pt>
                <c:pt idx="678">
                  <c:v>1245527.5870556</c:v>
                </c:pt>
                <c:pt idx="679">
                  <c:v>1245527.77647315</c:v>
                </c:pt>
                <c:pt idx="680">
                  <c:v>1245527.80804695</c:v>
                </c:pt>
                <c:pt idx="681">
                  <c:v>1245527.9785462</c:v>
                </c:pt>
                <c:pt idx="682">
                  <c:v>1245527.70760692</c:v>
                </c:pt>
                <c:pt idx="683">
                  <c:v>1245527.64730228</c:v>
                </c:pt>
                <c:pt idx="684">
                  <c:v>1245527.69024403</c:v>
                </c:pt>
                <c:pt idx="685">
                  <c:v>1245527.35642957</c:v>
                </c:pt>
                <c:pt idx="686">
                  <c:v>1245527.65362783</c:v>
                </c:pt>
                <c:pt idx="687">
                  <c:v>1245527.27252741</c:v>
                </c:pt>
                <c:pt idx="688">
                  <c:v>1245527.86259804</c:v>
                </c:pt>
                <c:pt idx="689">
                  <c:v>1245527.73123478</c:v>
                </c:pt>
                <c:pt idx="690">
                  <c:v>1245527.28741705</c:v>
                </c:pt>
                <c:pt idx="691">
                  <c:v>1245527.46097456</c:v>
                </c:pt>
                <c:pt idx="692">
                  <c:v>1245527.65620289</c:v>
                </c:pt>
                <c:pt idx="693">
                  <c:v>1245527.9896998</c:v>
                </c:pt>
                <c:pt idx="694">
                  <c:v>1245527.78445279</c:v>
                </c:pt>
                <c:pt idx="695">
                  <c:v>1245528.79060061</c:v>
                </c:pt>
                <c:pt idx="696">
                  <c:v>1245527.78589684</c:v>
                </c:pt>
                <c:pt idx="697">
                  <c:v>1245527.59194756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Main!$A$2:$A$699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cat>
          <c:val>
            <c:numRef>
              <c:f>Main!$D$2:$D$699</c:f>
              <c:numCache>
                <c:formatCode>General</c:formatCode>
                <c:ptCount val="698"/>
                <c:pt idx="0">
                  <c:v>1480781.83302384</c:v>
                </c:pt>
                <c:pt idx="1">
                  <c:v>5444700.41609824</c:v>
                </c:pt>
                <c:pt idx="2">
                  <c:v>4970541.3360941</c:v>
                </c:pt>
                <c:pt idx="3">
                  <c:v>4650664.13540606</c:v>
                </c:pt>
                <c:pt idx="4">
                  <c:v>4569193.18567121</c:v>
                </c:pt>
                <c:pt idx="5">
                  <c:v>4435233.36525282</c:v>
                </c:pt>
                <c:pt idx="6">
                  <c:v>4377392.62435216</c:v>
                </c:pt>
                <c:pt idx="7">
                  <c:v>4260996.36498826</c:v>
                </c:pt>
                <c:pt idx="8">
                  <c:v>4213752.45265538</c:v>
                </c:pt>
                <c:pt idx="9">
                  <c:v>4106036.34744018</c:v>
                </c:pt>
                <c:pt idx="10">
                  <c:v>4064751.69343942</c:v>
                </c:pt>
                <c:pt idx="11">
                  <c:v>3962131.28564276</c:v>
                </c:pt>
                <c:pt idx="12">
                  <c:v>3924766.99910778</c:v>
                </c:pt>
                <c:pt idx="13">
                  <c:v>3826005.16706078</c:v>
                </c:pt>
                <c:pt idx="14">
                  <c:v>3791441.43044357</c:v>
                </c:pt>
                <c:pt idx="15">
                  <c:v>3695892.23435654</c:v>
                </c:pt>
                <c:pt idx="16">
                  <c:v>3663324.37736661</c:v>
                </c:pt>
                <c:pt idx="17">
                  <c:v>3570180.95182351</c:v>
                </c:pt>
                <c:pt idx="18">
                  <c:v>3539436.84769231</c:v>
                </c:pt>
                <c:pt idx="19">
                  <c:v>3449528.09242847</c:v>
                </c:pt>
                <c:pt idx="20">
                  <c:v>3321177.03412173</c:v>
                </c:pt>
                <c:pt idx="21">
                  <c:v>3050596.8642886</c:v>
                </c:pt>
                <c:pt idx="22">
                  <c:v>2940562.13817048</c:v>
                </c:pt>
                <c:pt idx="23">
                  <c:v>2859633.79848648</c:v>
                </c:pt>
                <c:pt idx="24">
                  <c:v>2835693.82083089</c:v>
                </c:pt>
                <c:pt idx="25">
                  <c:v>2836253.36469816</c:v>
                </c:pt>
                <c:pt idx="26">
                  <c:v>2788441.31479708</c:v>
                </c:pt>
                <c:pt idx="27">
                  <c:v>2788621.55945141</c:v>
                </c:pt>
                <c:pt idx="28">
                  <c:v>2739065.01429887</c:v>
                </c:pt>
                <c:pt idx="29">
                  <c:v>2739023.4733833</c:v>
                </c:pt>
                <c:pt idx="30">
                  <c:v>2688124.83038085</c:v>
                </c:pt>
                <c:pt idx="31">
                  <c:v>2687927.16404599</c:v>
                </c:pt>
                <c:pt idx="32">
                  <c:v>2636222.93928912</c:v>
                </c:pt>
                <c:pt idx="33">
                  <c:v>2635889.20960061</c:v>
                </c:pt>
                <c:pt idx="34">
                  <c:v>2583852.8097377</c:v>
                </c:pt>
                <c:pt idx="35">
                  <c:v>2583390.90506437</c:v>
                </c:pt>
                <c:pt idx="36">
                  <c:v>2531462.65425897</c:v>
                </c:pt>
                <c:pt idx="37">
                  <c:v>2530915.77638748</c:v>
                </c:pt>
                <c:pt idx="38">
                  <c:v>2479476.22573559</c:v>
                </c:pt>
                <c:pt idx="39">
                  <c:v>2482255.74290832</c:v>
                </c:pt>
                <c:pt idx="40">
                  <c:v>2391467.31678093</c:v>
                </c:pt>
                <c:pt idx="41">
                  <c:v>2306347.06461195</c:v>
                </c:pt>
                <c:pt idx="42">
                  <c:v>2243066.42859445</c:v>
                </c:pt>
                <c:pt idx="43">
                  <c:v>2188086.49021983</c:v>
                </c:pt>
                <c:pt idx="44">
                  <c:v>2149547.54315074</c:v>
                </c:pt>
                <c:pt idx="45">
                  <c:v>2138389.79655471</c:v>
                </c:pt>
                <c:pt idx="46">
                  <c:v>2138972.85827756</c:v>
                </c:pt>
                <c:pt idx="47">
                  <c:v>2114787.84052199</c:v>
                </c:pt>
                <c:pt idx="48">
                  <c:v>2115872.83982685</c:v>
                </c:pt>
                <c:pt idx="49">
                  <c:v>2090878.51732038</c:v>
                </c:pt>
                <c:pt idx="50">
                  <c:v>2092154.54468698</c:v>
                </c:pt>
                <c:pt idx="51">
                  <c:v>2066849.3631573</c:v>
                </c:pt>
                <c:pt idx="52">
                  <c:v>2058230.5611419</c:v>
                </c:pt>
                <c:pt idx="53">
                  <c:v>2059578.88524089</c:v>
                </c:pt>
                <c:pt idx="54">
                  <c:v>2035926.63287882</c:v>
                </c:pt>
                <c:pt idx="55">
                  <c:v>2037233.82655291</c:v>
                </c:pt>
                <c:pt idx="56">
                  <c:v>2012672.66513945</c:v>
                </c:pt>
                <c:pt idx="57">
                  <c:v>1990632.41852342</c:v>
                </c:pt>
                <c:pt idx="58">
                  <c:v>1983801.09057849</c:v>
                </c:pt>
                <c:pt idx="59">
                  <c:v>1984399.21757843</c:v>
                </c:pt>
                <c:pt idx="60">
                  <c:v>1964073.0220389</c:v>
                </c:pt>
                <c:pt idx="61">
                  <c:v>1957340.97259522</c:v>
                </c:pt>
                <c:pt idx="62">
                  <c:v>1914562.30751734</c:v>
                </c:pt>
                <c:pt idx="63">
                  <c:v>1888179.93942793</c:v>
                </c:pt>
                <c:pt idx="64">
                  <c:v>1854912.030771</c:v>
                </c:pt>
                <c:pt idx="65">
                  <c:v>1848052.91915002</c:v>
                </c:pt>
                <c:pt idx="66">
                  <c:v>1839836.5053418</c:v>
                </c:pt>
                <c:pt idx="67">
                  <c:v>1840204.91499997</c:v>
                </c:pt>
                <c:pt idx="68">
                  <c:v>1822174.49660059</c:v>
                </c:pt>
                <c:pt idx="69">
                  <c:v>1815574.20212307</c:v>
                </c:pt>
                <c:pt idx="70">
                  <c:v>1816438.12340359</c:v>
                </c:pt>
                <c:pt idx="71">
                  <c:v>1797782.15804653</c:v>
                </c:pt>
                <c:pt idx="72">
                  <c:v>1778626.35546679</c:v>
                </c:pt>
                <c:pt idx="73">
                  <c:v>1770858.53728003</c:v>
                </c:pt>
                <c:pt idx="74">
                  <c:v>1771539.82381857</c:v>
                </c:pt>
                <c:pt idx="75">
                  <c:v>1753975.06265596</c:v>
                </c:pt>
                <c:pt idx="76">
                  <c:v>1746577.23947573</c:v>
                </c:pt>
                <c:pt idx="77">
                  <c:v>1746402.89488619</c:v>
                </c:pt>
                <c:pt idx="78">
                  <c:v>1725566.27401915</c:v>
                </c:pt>
                <c:pt idx="79">
                  <c:v>1709261.74709802</c:v>
                </c:pt>
                <c:pt idx="80">
                  <c:v>1703941.09323501</c:v>
                </c:pt>
                <c:pt idx="81">
                  <c:v>1704343.62575796</c:v>
                </c:pt>
                <c:pt idx="82">
                  <c:v>1692417.35881011</c:v>
                </c:pt>
                <c:pt idx="83">
                  <c:v>1688757.74298622</c:v>
                </c:pt>
                <c:pt idx="84">
                  <c:v>1688603.89170378</c:v>
                </c:pt>
                <c:pt idx="85">
                  <c:v>1666971.93857438</c:v>
                </c:pt>
                <c:pt idx="86">
                  <c:v>1656184.24426783</c:v>
                </c:pt>
                <c:pt idx="87">
                  <c:v>1649412.12441385</c:v>
                </c:pt>
                <c:pt idx="88">
                  <c:v>1649652.15733264</c:v>
                </c:pt>
                <c:pt idx="89">
                  <c:v>1636975.87057753</c:v>
                </c:pt>
                <c:pt idx="90">
                  <c:v>1631657.48238294</c:v>
                </c:pt>
                <c:pt idx="91">
                  <c:v>1631105.98426646</c:v>
                </c:pt>
                <c:pt idx="92">
                  <c:v>1613383.85913735</c:v>
                </c:pt>
                <c:pt idx="93">
                  <c:v>1603290.48562379</c:v>
                </c:pt>
                <c:pt idx="94">
                  <c:v>1597876.56435994</c:v>
                </c:pt>
                <c:pt idx="95">
                  <c:v>1597167.37522201</c:v>
                </c:pt>
                <c:pt idx="96">
                  <c:v>1585588.96493353</c:v>
                </c:pt>
                <c:pt idx="97">
                  <c:v>1577820.39227839</c:v>
                </c:pt>
                <c:pt idx="98">
                  <c:v>1565056.11271411</c:v>
                </c:pt>
                <c:pt idx="99">
                  <c:v>1559384.42581797</c:v>
                </c:pt>
                <c:pt idx="100">
                  <c:v>1557690.63255592</c:v>
                </c:pt>
                <c:pt idx="101">
                  <c:v>1557289.44449458</c:v>
                </c:pt>
                <c:pt idx="102">
                  <c:v>1550592.10276473</c:v>
                </c:pt>
                <c:pt idx="103">
                  <c:v>1547602.79592143</c:v>
                </c:pt>
                <c:pt idx="104">
                  <c:v>1547636.10669876</c:v>
                </c:pt>
                <c:pt idx="105">
                  <c:v>1533021.96171505</c:v>
                </c:pt>
                <c:pt idx="106">
                  <c:v>1525188.14694498</c:v>
                </c:pt>
                <c:pt idx="107">
                  <c:v>1519962.26607759</c:v>
                </c:pt>
                <c:pt idx="108">
                  <c:v>1515301.1434684</c:v>
                </c:pt>
                <c:pt idx="109">
                  <c:v>1515462.47267961</c:v>
                </c:pt>
                <c:pt idx="110">
                  <c:v>1506376.87326053</c:v>
                </c:pt>
                <c:pt idx="111">
                  <c:v>1502795.28566127</c:v>
                </c:pt>
                <c:pt idx="112">
                  <c:v>1502618.07465304</c:v>
                </c:pt>
                <c:pt idx="113">
                  <c:v>1492449.68164082</c:v>
                </c:pt>
                <c:pt idx="114">
                  <c:v>1486492.66662159</c:v>
                </c:pt>
                <c:pt idx="115">
                  <c:v>1481482.68287223</c:v>
                </c:pt>
                <c:pt idx="116">
                  <c:v>1473666.74673683</c:v>
                </c:pt>
                <c:pt idx="117">
                  <c:v>1467844.74135388</c:v>
                </c:pt>
                <c:pt idx="118">
                  <c:v>1459082.10197083</c:v>
                </c:pt>
                <c:pt idx="119">
                  <c:v>1451852.81103085</c:v>
                </c:pt>
                <c:pt idx="120">
                  <c:v>1449462.75208556</c:v>
                </c:pt>
                <c:pt idx="121">
                  <c:v>1449410.48050708</c:v>
                </c:pt>
                <c:pt idx="122">
                  <c:v>1445352.34270881</c:v>
                </c:pt>
                <c:pt idx="123">
                  <c:v>1444521.03463544</c:v>
                </c:pt>
                <c:pt idx="124">
                  <c:v>1444716.99824375</c:v>
                </c:pt>
                <c:pt idx="125">
                  <c:v>1435937.41899206</c:v>
                </c:pt>
                <c:pt idx="126">
                  <c:v>1431551.16325394</c:v>
                </c:pt>
                <c:pt idx="127">
                  <c:v>1426889.57310769</c:v>
                </c:pt>
                <c:pt idx="128">
                  <c:v>1423753.09636159</c:v>
                </c:pt>
                <c:pt idx="129">
                  <c:v>1423831.86035912</c:v>
                </c:pt>
                <c:pt idx="130">
                  <c:v>1417548.84409701</c:v>
                </c:pt>
                <c:pt idx="131">
                  <c:v>1415226.87347462</c:v>
                </c:pt>
                <c:pt idx="132">
                  <c:v>1415536.29157754</c:v>
                </c:pt>
                <c:pt idx="133">
                  <c:v>1406872.321287</c:v>
                </c:pt>
                <c:pt idx="134">
                  <c:v>1402681.49629646</c:v>
                </c:pt>
                <c:pt idx="135">
                  <c:v>1402845.66117747</c:v>
                </c:pt>
                <c:pt idx="136">
                  <c:v>1398713.39214631</c:v>
                </c:pt>
                <c:pt idx="137">
                  <c:v>1392718.9982105</c:v>
                </c:pt>
                <c:pt idx="138">
                  <c:v>1389102.88143291</c:v>
                </c:pt>
                <c:pt idx="139">
                  <c:v>1383840.09080858</c:v>
                </c:pt>
                <c:pt idx="140">
                  <c:v>1379239.59182673</c:v>
                </c:pt>
                <c:pt idx="141">
                  <c:v>1374083.24197209</c:v>
                </c:pt>
                <c:pt idx="142">
                  <c:v>1373182.19243702</c:v>
                </c:pt>
                <c:pt idx="143">
                  <c:v>1373553.85740376</c:v>
                </c:pt>
                <c:pt idx="144">
                  <c:v>1372475.3234409</c:v>
                </c:pt>
                <c:pt idx="145">
                  <c:v>1372600.62938383</c:v>
                </c:pt>
                <c:pt idx="146">
                  <c:v>1366304.37652091</c:v>
                </c:pt>
                <c:pt idx="147">
                  <c:v>1362181.16200579</c:v>
                </c:pt>
                <c:pt idx="148">
                  <c:v>1359189.24427675</c:v>
                </c:pt>
                <c:pt idx="149">
                  <c:v>1356733.55825758</c:v>
                </c:pt>
                <c:pt idx="150">
                  <c:v>1356827.6578909</c:v>
                </c:pt>
                <c:pt idx="151">
                  <c:v>1352244.39068261</c:v>
                </c:pt>
                <c:pt idx="152">
                  <c:v>1350467.69181113</c:v>
                </c:pt>
                <c:pt idx="153">
                  <c:v>1350479.63316017</c:v>
                </c:pt>
                <c:pt idx="154">
                  <c:v>1346869.00343431</c:v>
                </c:pt>
                <c:pt idx="155">
                  <c:v>1345308.48539001</c:v>
                </c:pt>
                <c:pt idx="156">
                  <c:v>1345294.94282138</c:v>
                </c:pt>
                <c:pt idx="157">
                  <c:v>1341309.57249846</c:v>
                </c:pt>
                <c:pt idx="158">
                  <c:v>1336763.90619002</c:v>
                </c:pt>
                <c:pt idx="159">
                  <c:v>1330952.71852486</c:v>
                </c:pt>
                <c:pt idx="160">
                  <c:v>1329046.23002784</c:v>
                </c:pt>
                <c:pt idx="161">
                  <c:v>1326339.06741432</c:v>
                </c:pt>
                <c:pt idx="162">
                  <c:v>1325010.166994</c:v>
                </c:pt>
                <c:pt idx="163">
                  <c:v>1323427.75201917</c:v>
                </c:pt>
                <c:pt idx="164">
                  <c:v>1321962.60685023</c:v>
                </c:pt>
                <c:pt idx="165">
                  <c:v>1322125.54900128</c:v>
                </c:pt>
                <c:pt idx="166">
                  <c:v>1318612.63369025</c:v>
                </c:pt>
                <c:pt idx="167">
                  <c:v>1316404.17365763</c:v>
                </c:pt>
                <c:pt idx="168">
                  <c:v>1314067.058067</c:v>
                </c:pt>
                <c:pt idx="169">
                  <c:v>1312589.9344638</c:v>
                </c:pt>
                <c:pt idx="170">
                  <c:v>1312686.71772413</c:v>
                </c:pt>
                <c:pt idx="171">
                  <c:v>1309550.4512704</c:v>
                </c:pt>
                <c:pt idx="172">
                  <c:v>1308543.5832483</c:v>
                </c:pt>
                <c:pt idx="173">
                  <c:v>1308659.58279416</c:v>
                </c:pt>
                <c:pt idx="174">
                  <c:v>1303834.21991028</c:v>
                </c:pt>
                <c:pt idx="175">
                  <c:v>1302557.88503506</c:v>
                </c:pt>
                <c:pt idx="176">
                  <c:v>1302754.72810008</c:v>
                </c:pt>
                <c:pt idx="177">
                  <c:v>1300885.11452531</c:v>
                </c:pt>
                <c:pt idx="178">
                  <c:v>1298224.99307503</c:v>
                </c:pt>
                <c:pt idx="179">
                  <c:v>1297319.05309456</c:v>
                </c:pt>
                <c:pt idx="180">
                  <c:v>1295197.97439024</c:v>
                </c:pt>
                <c:pt idx="181">
                  <c:v>1295317.00421177</c:v>
                </c:pt>
                <c:pt idx="182">
                  <c:v>1292240.48357286</c:v>
                </c:pt>
                <c:pt idx="183">
                  <c:v>1290296.81408042</c:v>
                </c:pt>
                <c:pt idx="184">
                  <c:v>1289683.87763048</c:v>
                </c:pt>
                <c:pt idx="185">
                  <c:v>1289657.12056687</c:v>
                </c:pt>
                <c:pt idx="186">
                  <c:v>1289777.54424328</c:v>
                </c:pt>
                <c:pt idx="187">
                  <c:v>1287206.67314083</c:v>
                </c:pt>
                <c:pt idx="188">
                  <c:v>1285907.92977559</c:v>
                </c:pt>
                <c:pt idx="189">
                  <c:v>1286010.2232869</c:v>
                </c:pt>
                <c:pt idx="190">
                  <c:v>1284909.68321121</c:v>
                </c:pt>
                <c:pt idx="191">
                  <c:v>1284942.12800866</c:v>
                </c:pt>
                <c:pt idx="192">
                  <c:v>1283178.25103493</c:v>
                </c:pt>
                <c:pt idx="193">
                  <c:v>1284079.31903229</c:v>
                </c:pt>
                <c:pt idx="194">
                  <c:v>1283945.758953</c:v>
                </c:pt>
                <c:pt idx="195">
                  <c:v>1284655.85360665</c:v>
                </c:pt>
                <c:pt idx="196">
                  <c:v>1282230.8627998</c:v>
                </c:pt>
                <c:pt idx="197">
                  <c:v>1284602.21418931</c:v>
                </c:pt>
                <c:pt idx="198">
                  <c:v>1284094.2831668</c:v>
                </c:pt>
                <c:pt idx="199">
                  <c:v>1284431.27763589</c:v>
                </c:pt>
                <c:pt idx="200">
                  <c:v>1283631.73797934</c:v>
                </c:pt>
                <c:pt idx="201">
                  <c:v>1281650.49715923</c:v>
                </c:pt>
                <c:pt idx="202">
                  <c:v>1283694.83442306</c:v>
                </c:pt>
                <c:pt idx="203">
                  <c:v>1285409.33703916</c:v>
                </c:pt>
                <c:pt idx="204">
                  <c:v>1284019.69653991</c:v>
                </c:pt>
                <c:pt idx="205">
                  <c:v>1285446.97075326</c:v>
                </c:pt>
                <c:pt idx="206">
                  <c:v>1285158.04178311</c:v>
                </c:pt>
                <c:pt idx="207">
                  <c:v>1287582.75710011</c:v>
                </c:pt>
                <c:pt idx="208">
                  <c:v>1285915.23950883</c:v>
                </c:pt>
                <c:pt idx="209">
                  <c:v>1285980.84819435</c:v>
                </c:pt>
                <c:pt idx="210">
                  <c:v>1285798.67980098</c:v>
                </c:pt>
                <c:pt idx="211">
                  <c:v>1285839.25984947</c:v>
                </c:pt>
                <c:pt idx="212">
                  <c:v>1285933.36792776</c:v>
                </c:pt>
                <c:pt idx="213">
                  <c:v>1287002.40650493</c:v>
                </c:pt>
                <c:pt idx="214">
                  <c:v>1285417.71273482</c:v>
                </c:pt>
                <c:pt idx="215">
                  <c:v>1283476.10612782</c:v>
                </c:pt>
                <c:pt idx="216">
                  <c:v>1284579.67037961</c:v>
                </c:pt>
                <c:pt idx="217">
                  <c:v>1282125.02225085</c:v>
                </c:pt>
                <c:pt idx="218">
                  <c:v>1284769.11101125</c:v>
                </c:pt>
                <c:pt idx="219">
                  <c:v>1283624.3060136</c:v>
                </c:pt>
                <c:pt idx="220">
                  <c:v>1284920.2836864</c:v>
                </c:pt>
                <c:pt idx="221">
                  <c:v>1285024.82075895</c:v>
                </c:pt>
                <c:pt idx="222">
                  <c:v>1283607.67336846</c:v>
                </c:pt>
                <c:pt idx="223">
                  <c:v>1284152.53570503</c:v>
                </c:pt>
                <c:pt idx="224">
                  <c:v>1284584.47445541</c:v>
                </c:pt>
                <c:pt idx="225">
                  <c:v>1284304.45028223</c:v>
                </c:pt>
                <c:pt idx="226">
                  <c:v>1284797.81391818</c:v>
                </c:pt>
                <c:pt idx="227">
                  <c:v>1285092.83554212</c:v>
                </c:pt>
                <c:pt idx="228">
                  <c:v>1284519.16093836</c:v>
                </c:pt>
                <c:pt idx="229">
                  <c:v>1284480.70135891</c:v>
                </c:pt>
                <c:pt idx="230">
                  <c:v>1284307.66553846</c:v>
                </c:pt>
                <c:pt idx="231">
                  <c:v>1283161.23263176</c:v>
                </c:pt>
                <c:pt idx="232">
                  <c:v>1283520.98149325</c:v>
                </c:pt>
                <c:pt idx="233">
                  <c:v>1283291.44604867</c:v>
                </c:pt>
                <c:pt idx="234">
                  <c:v>1283055.59213838</c:v>
                </c:pt>
                <c:pt idx="235">
                  <c:v>1283605.01405605</c:v>
                </c:pt>
                <c:pt idx="236">
                  <c:v>1283826.13264813</c:v>
                </c:pt>
                <c:pt idx="237">
                  <c:v>1283914.20545899</c:v>
                </c:pt>
                <c:pt idx="238">
                  <c:v>1283724.39571777</c:v>
                </c:pt>
                <c:pt idx="239">
                  <c:v>1284128.80206936</c:v>
                </c:pt>
                <c:pt idx="240">
                  <c:v>1284593.59847414</c:v>
                </c:pt>
                <c:pt idx="241">
                  <c:v>1283951.69648015</c:v>
                </c:pt>
                <c:pt idx="242">
                  <c:v>1283594.01306588</c:v>
                </c:pt>
                <c:pt idx="243">
                  <c:v>1283388.8797573</c:v>
                </c:pt>
                <c:pt idx="244">
                  <c:v>1284192.51049191</c:v>
                </c:pt>
                <c:pt idx="245">
                  <c:v>1284202.50852715</c:v>
                </c:pt>
                <c:pt idx="246">
                  <c:v>1284213.30901028</c:v>
                </c:pt>
                <c:pt idx="247">
                  <c:v>1283855.22346235</c:v>
                </c:pt>
                <c:pt idx="248">
                  <c:v>1283648.05064585</c:v>
                </c:pt>
                <c:pt idx="249">
                  <c:v>1283850.33575413</c:v>
                </c:pt>
                <c:pt idx="250">
                  <c:v>1283824.37899014</c:v>
                </c:pt>
                <c:pt idx="251">
                  <c:v>1285196.43452163</c:v>
                </c:pt>
                <c:pt idx="252">
                  <c:v>1284247.87366869</c:v>
                </c:pt>
                <c:pt idx="253">
                  <c:v>1284966.68649418</c:v>
                </c:pt>
                <c:pt idx="254">
                  <c:v>1284250.01983774</c:v>
                </c:pt>
                <c:pt idx="255">
                  <c:v>1283314.49189823</c:v>
                </c:pt>
                <c:pt idx="256">
                  <c:v>1284534.30219869</c:v>
                </c:pt>
                <c:pt idx="257">
                  <c:v>1283895.2757299</c:v>
                </c:pt>
                <c:pt idx="258">
                  <c:v>1284179.92688303</c:v>
                </c:pt>
                <c:pt idx="259">
                  <c:v>1284147.42661201</c:v>
                </c:pt>
                <c:pt idx="260">
                  <c:v>1284429.32264829</c:v>
                </c:pt>
                <c:pt idx="261">
                  <c:v>1284178.71139362</c:v>
                </c:pt>
                <c:pt idx="262">
                  <c:v>1283913.82826352</c:v>
                </c:pt>
                <c:pt idx="263">
                  <c:v>1284125.74255715</c:v>
                </c:pt>
                <c:pt idx="264">
                  <c:v>1284471.64218381</c:v>
                </c:pt>
                <c:pt idx="265">
                  <c:v>1283888.15567851</c:v>
                </c:pt>
                <c:pt idx="266">
                  <c:v>1283646.65410527</c:v>
                </c:pt>
                <c:pt idx="267">
                  <c:v>1283419.62205775</c:v>
                </c:pt>
                <c:pt idx="268">
                  <c:v>1283940.52798798</c:v>
                </c:pt>
                <c:pt idx="269">
                  <c:v>1283876.62050724</c:v>
                </c:pt>
                <c:pt idx="270">
                  <c:v>1283961.29068472</c:v>
                </c:pt>
                <c:pt idx="271">
                  <c:v>1284132.38268031</c:v>
                </c:pt>
                <c:pt idx="272">
                  <c:v>1283357.92782997</c:v>
                </c:pt>
                <c:pt idx="273">
                  <c:v>1283551.47815139</c:v>
                </c:pt>
                <c:pt idx="274">
                  <c:v>1283219.39908724</c:v>
                </c:pt>
                <c:pt idx="275">
                  <c:v>1283161.59106037</c:v>
                </c:pt>
                <c:pt idx="276">
                  <c:v>1282956.80498986</c:v>
                </c:pt>
                <c:pt idx="277">
                  <c:v>1283139.06567393</c:v>
                </c:pt>
                <c:pt idx="278">
                  <c:v>1283090.95588439</c:v>
                </c:pt>
                <c:pt idx="279">
                  <c:v>1282966.30053243</c:v>
                </c:pt>
                <c:pt idx="280">
                  <c:v>1282951.29481066</c:v>
                </c:pt>
                <c:pt idx="281">
                  <c:v>1283031.96653394</c:v>
                </c:pt>
                <c:pt idx="282">
                  <c:v>1283276.52259324</c:v>
                </c:pt>
                <c:pt idx="283">
                  <c:v>1283323.83395395</c:v>
                </c:pt>
                <c:pt idx="284">
                  <c:v>1283439.25349569</c:v>
                </c:pt>
                <c:pt idx="285">
                  <c:v>1282958.87195644</c:v>
                </c:pt>
                <c:pt idx="286">
                  <c:v>1283055.13727932</c:v>
                </c:pt>
                <c:pt idx="287">
                  <c:v>1283181.43684864</c:v>
                </c:pt>
                <c:pt idx="288">
                  <c:v>1282546.03646404</c:v>
                </c:pt>
                <c:pt idx="289">
                  <c:v>1283088.78075453</c:v>
                </c:pt>
                <c:pt idx="290">
                  <c:v>1283306.10929302</c:v>
                </c:pt>
                <c:pt idx="291">
                  <c:v>1283034.40055081</c:v>
                </c:pt>
                <c:pt idx="292">
                  <c:v>1282970.2248298</c:v>
                </c:pt>
                <c:pt idx="293">
                  <c:v>1283182.17221991</c:v>
                </c:pt>
                <c:pt idx="294">
                  <c:v>1283038.8782296</c:v>
                </c:pt>
                <c:pt idx="295">
                  <c:v>1283298.87064977</c:v>
                </c:pt>
                <c:pt idx="296">
                  <c:v>1283166.16509086</c:v>
                </c:pt>
                <c:pt idx="297">
                  <c:v>1283493.79778552</c:v>
                </c:pt>
                <c:pt idx="298">
                  <c:v>1283519.06856893</c:v>
                </c:pt>
                <c:pt idx="299">
                  <c:v>1283544.3288209</c:v>
                </c:pt>
                <c:pt idx="300">
                  <c:v>1283556.73254676</c:v>
                </c:pt>
                <c:pt idx="301">
                  <c:v>1283392.9019136</c:v>
                </c:pt>
                <c:pt idx="302">
                  <c:v>1283552.70812703</c:v>
                </c:pt>
                <c:pt idx="303">
                  <c:v>1283467.78842495</c:v>
                </c:pt>
                <c:pt idx="304">
                  <c:v>1283396.60644131</c:v>
                </c:pt>
                <c:pt idx="305">
                  <c:v>1283527.95324963</c:v>
                </c:pt>
                <c:pt idx="306">
                  <c:v>1283536.61822772</c:v>
                </c:pt>
                <c:pt idx="307">
                  <c:v>1283491.82045541</c:v>
                </c:pt>
                <c:pt idx="308">
                  <c:v>1283441.13884453</c:v>
                </c:pt>
                <c:pt idx="309">
                  <c:v>1283694.40934278</c:v>
                </c:pt>
                <c:pt idx="310">
                  <c:v>1283499.97240272</c:v>
                </c:pt>
                <c:pt idx="311">
                  <c:v>1283223.64154535</c:v>
                </c:pt>
                <c:pt idx="312">
                  <c:v>1283498.63289221</c:v>
                </c:pt>
                <c:pt idx="313">
                  <c:v>1283705.22333139</c:v>
                </c:pt>
                <c:pt idx="314">
                  <c:v>1283663.60504156</c:v>
                </c:pt>
                <c:pt idx="315">
                  <c:v>1283623.32998627</c:v>
                </c:pt>
                <c:pt idx="316">
                  <c:v>1283539.57520508</c:v>
                </c:pt>
                <c:pt idx="317">
                  <c:v>1283301.09441539</c:v>
                </c:pt>
                <c:pt idx="318">
                  <c:v>1283278.63067799</c:v>
                </c:pt>
                <c:pt idx="319">
                  <c:v>1283222.81506144</c:v>
                </c:pt>
                <c:pt idx="320">
                  <c:v>1283199.48435333</c:v>
                </c:pt>
                <c:pt idx="321">
                  <c:v>1283347.93850212</c:v>
                </c:pt>
                <c:pt idx="322">
                  <c:v>1283374.01131166</c:v>
                </c:pt>
                <c:pt idx="323">
                  <c:v>1283362.77880041</c:v>
                </c:pt>
                <c:pt idx="324">
                  <c:v>1283491.74471909</c:v>
                </c:pt>
                <c:pt idx="325">
                  <c:v>1283781.68648234</c:v>
                </c:pt>
                <c:pt idx="326">
                  <c:v>1283449.10874325</c:v>
                </c:pt>
                <c:pt idx="327">
                  <c:v>1283628.1731632</c:v>
                </c:pt>
                <c:pt idx="328">
                  <c:v>1283499.67414466</c:v>
                </c:pt>
                <c:pt idx="329">
                  <c:v>1283404.98683675</c:v>
                </c:pt>
                <c:pt idx="330">
                  <c:v>1283432.70667681</c:v>
                </c:pt>
                <c:pt idx="331">
                  <c:v>1283472.99920019</c:v>
                </c:pt>
                <c:pt idx="332">
                  <c:v>1283581.00034989</c:v>
                </c:pt>
                <c:pt idx="333">
                  <c:v>1283137.25955606</c:v>
                </c:pt>
                <c:pt idx="334">
                  <c:v>1283490.92436601</c:v>
                </c:pt>
                <c:pt idx="335">
                  <c:v>1283376.91172637</c:v>
                </c:pt>
                <c:pt idx="336">
                  <c:v>1283390.49989572</c:v>
                </c:pt>
                <c:pt idx="337">
                  <c:v>1283553.12965072</c:v>
                </c:pt>
                <c:pt idx="338">
                  <c:v>1283434.08871393</c:v>
                </c:pt>
                <c:pt idx="339">
                  <c:v>1283566.90095357</c:v>
                </c:pt>
                <c:pt idx="340">
                  <c:v>1283547.82559789</c:v>
                </c:pt>
                <c:pt idx="341">
                  <c:v>1283790.9291246</c:v>
                </c:pt>
                <c:pt idx="342">
                  <c:v>1283861.35897381</c:v>
                </c:pt>
                <c:pt idx="343">
                  <c:v>1283748.58627772</c:v>
                </c:pt>
                <c:pt idx="344">
                  <c:v>1283712.10877352</c:v>
                </c:pt>
                <c:pt idx="345">
                  <c:v>1283793.41762176</c:v>
                </c:pt>
                <c:pt idx="346">
                  <c:v>1283890.43648153</c:v>
                </c:pt>
                <c:pt idx="347">
                  <c:v>1283794.39757077</c:v>
                </c:pt>
                <c:pt idx="348">
                  <c:v>1283763.98915962</c:v>
                </c:pt>
                <c:pt idx="349">
                  <c:v>1283754.69213826</c:v>
                </c:pt>
                <c:pt idx="350">
                  <c:v>1283819.74985427</c:v>
                </c:pt>
                <c:pt idx="351">
                  <c:v>1283882.4698595</c:v>
                </c:pt>
                <c:pt idx="352">
                  <c:v>1283678.50446817</c:v>
                </c:pt>
                <c:pt idx="353">
                  <c:v>1283793.02140763</c:v>
                </c:pt>
                <c:pt idx="354">
                  <c:v>1283827.04365165</c:v>
                </c:pt>
                <c:pt idx="355">
                  <c:v>1283823.44488841</c:v>
                </c:pt>
                <c:pt idx="356">
                  <c:v>1283754.39747472</c:v>
                </c:pt>
                <c:pt idx="357">
                  <c:v>1283779.49406388</c:v>
                </c:pt>
                <c:pt idx="358">
                  <c:v>1283711.62319602</c:v>
                </c:pt>
                <c:pt idx="359">
                  <c:v>1283720.32032823</c:v>
                </c:pt>
                <c:pt idx="360">
                  <c:v>1283567.98909494</c:v>
                </c:pt>
                <c:pt idx="361">
                  <c:v>1283561.2802719</c:v>
                </c:pt>
                <c:pt idx="362">
                  <c:v>1283507.03196674</c:v>
                </c:pt>
                <c:pt idx="363">
                  <c:v>1283512.86196774</c:v>
                </c:pt>
                <c:pt idx="364">
                  <c:v>1283557.42089094</c:v>
                </c:pt>
                <c:pt idx="365">
                  <c:v>1283340.01848353</c:v>
                </c:pt>
                <c:pt idx="366">
                  <c:v>1283519.27833326</c:v>
                </c:pt>
                <c:pt idx="367">
                  <c:v>1283507.3473837</c:v>
                </c:pt>
                <c:pt idx="368">
                  <c:v>1283471.28919135</c:v>
                </c:pt>
                <c:pt idx="369">
                  <c:v>1283554.93037109</c:v>
                </c:pt>
                <c:pt idx="370">
                  <c:v>1283528.64974125</c:v>
                </c:pt>
                <c:pt idx="371">
                  <c:v>1283397.72477373</c:v>
                </c:pt>
                <c:pt idx="372">
                  <c:v>1283428.11959832</c:v>
                </c:pt>
                <c:pt idx="373">
                  <c:v>1283269.67620363</c:v>
                </c:pt>
                <c:pt idx="374">
                  <c:v>1283407.8475933</c:v>
                </c:pt>
                <c:pt idx="375">
                  <c:v>1283435.34801116</c:v>
                </c:pt>
                <c:pt idx="376">
                  <c:v>1283428.67071851</c:v>
                </c:pt>
                <c:pt idx="377">
                  <c:v>1283415.59681698</c:v>
                </c:pt>
                <c:pt idx="378">
                  <c:v>1283395.96999928</c:v>
                </c:pt>
                <c:pt idx="379">
                  <c:v>1283383.694991</c:v>
                </c:pt>
                <c:pt idx="380">
                  <c:v>1283470.34857024</c:v>
                </c:pt>
                <c:pt idx="381">
                  <c:v>1283543.02458937</c:v>
                </c:pt>
                <c:pt idx="382">
                  <c:v>1283549.78086631</c:v>
                </c:pt>
                <c:pt idx="383">
                  <c:v>1283373.84284276</c:v>
                </c:pt>
                <c:pt idx="384">
                  <c:v>1283475.13299112</c:v>
                </c:pt>
                <c:pt idx="385">
                  <c:v>1283512.70077894</c:v>
                </c:pt>
                <c:pt idx="386">
                  <c:v>1283491.30744023</c:v>
                </c:pt>
                <c:pt idx="387">
                  <c:v>1283346.58721433</c:v>
                </c:pt>
                <c:pt idx="388">
                  <c:v>1283498.88094037</c:v>
                </c:pt>
                <c:pt idx="389">
                  <c:v>1283501.20218721</c:v>
                </c:pt>
                <c:pt idx="390">
                  <c:v>1283538.8877559</c:v>
                </c:pt>
                <c:pt idx="391">
                  <c:v>1283486.60268704</c:v>
                </c:pt>
                <c:pt idx="392">
                  <c:v>1283535.13559994</c:v>
                </c:pt>
                <c:pt idx="393">
                  <c:v>1283568.73013565</c:v>
                </c:pt>
                <c:pt idx="394">
                  <c:v>1283507.78743755</c:v>
                </c:pt>
                <c:pt idx="395">
                  <c:v>1283497.44070566</c:v>
                </c:pt>
                <c:pt idx="396">
                  <c:v>1283496.66626849</c:v>
                </c:pt>
                <c:pt idx="397">
                  <c:v>1283510.21523681</c:v>
                </c:pt>
                <c:pt idx="398">
                  <c:v>1283482.20202941</c:v>
                </c:pt>
                <c:pt idx="399">
                  <c:v>1283484.97782957</c:v>
                </c:pt>
                <c:pt idx="400">
                  <c:v>1283410.26241979</c:v>
                </c:pt>
                <c:pt idx="401">
                  <c:v>1283423.00530962</c:v>
                </c:pt>
                <c:pt idx="402">
                  <c:v>1283395.09239977</c:v>
                </c:pt>
                <c:pt idx="403">
                  <c:v>1283404.91408951</c:v>
                </c:pt>
                <c:pt idx="404">
                  <c:v>1283395.95721987</c:v>
                </c:pt>
                <c:pt idx="405">
                  <c:v>1283418.81745735</c:v>
                </c:pt>
                <c:pt idx="406">
                  <c:v>1283493.42666372</c:v>
                </c:pt>
                <c:pt idx="407">
                  <c:v>1283448.84736244</c:v>
                </c:pt>
                <c:pt idx="408">
                  <c:v>1283382.06304505</c:v>
                </c:pt>
                <c:pt idx="409">
                  <c:v>1283442.04639231</c:v>
                </c:pt>
                <c:pt idx="410">
                  <c:v>1283438.2929938</c:v>
                </c:pt>
                <c:pt idx="411">
                  <c:v>1283459.23576961</c:v>
                </c:pt>
                <c:pt idx="412">
                  <c:v>1283401.18139645</c:v>
                </c:pt>
                <c:pt idx="413">
                  <c:v>1283453.78850437</c:v>
                </c:pt>
                <c:pt idx="414">
                  <c:v>1283496.07819033</c:v>
                </c:pt>
                <c:pt idx="415">
                  <c:v>1283449.14258249</c:v>
                </c:pt>
                <c:pt idx="416">
                  <c:v>1283420.55869237</c:v>
                </c:pt>
                <c:pt idx="417">
                  <c:v>1283423.62445499</c:v>
                </c:pt>
                <c:pt idx="418">
                  <c:v>1283424.13398688</c:v>
                </c:pt>
                <c:pt idx="419">
                  <c:v>1283450.47405082</c:v>
                </c:pt>
                <c:pt idx="420">
                  <c:v>1283439.43975223</c:v>
                </c:pt>
                <c:pt idx="421">
                  <c:v>1283483.09760555</c:v>
                </c:pt>
                <c:pt idx="422">
                  <c:v>1283491.32957432</c:v>
                </c:pt>
                <c:pt idx="423">
                  <c:v>1283466.41457107</c:v>
                </c:pt>
                <c:pt idx="424">
                  <c:v>1283468.72169989</c:v>
                </c:pt>
                <c:pt idx="425">
                  <c:v>1283500.65047307</c:v>
                </c:pt>
                <c:pt idx="426">
                  <c:v>1283459.04437457</c:v>
                </c:pt>
                <c:pt idx="427">
                  <c:v>1283451.68552641</c:v>
                </c:pt>
                <c:pt idx="428">
                  <c:v>1283444.90194103</c:v>
                </c:pt>
                <c:pt idx="429">
                  <c:v>1283467.44342032</c:v>
                </c:pt>
                <c:pt idx="430">
                  <c:v>1283450.23996111</c:v>
                </c:pt>
                <c:pt idx="431">
                  <c:v>1283449.52472843</c:v>
                </c:pt>
                <c:pt idx="432">
                  <c:v>1283427.73390261</c:v>
                </c:pt>
                <c:pt idx="433">
                  <c:v>1283460.86479131</c:v>
                </c:pt>
                <c:pt idx="434">
                  <c:v>1283446.01147799</c:v>
                </c:pt>
                <c:pt idx="435">
                  <c:v>1283448.34017757</c:v>
                </c:pt>
                <c:pt idx="436">
                  <c:v>1283472.01828077</c:v>
                </c:pt>
                <c:pt idx="437">
                  <c:v>1283437.46010235</c:v>
                </c:pt>
                <c:pt idx="438">
                  <c:v>1283436.54619744</c:v>
                </c:pt>
                <c:pt idx="439">
                  <c:v>1283439.4365234</c:v>
                </c:pt>
                <c:pt idx="440">
                  <c:v>1283415.47877448</c:v>
                </c:pt>
                <c:pt idx="441">
                  <c:v>1283453.12957973</c:v>
                </c:pt>
                <c:pt idx="442">
                  <c:v>1283448.31423114</c:v>
                </c:pt>
                <c:pt idx="443">
                  <c:v>1283429.9640924</c:v>
                </c:pt>
                <c:pt idx="444">
                  <c:v>1283466.64835691</c:v>
                </c:pt>
                <c:pt idx="445">
                  <c:v>1283469.45091405</c:v>
                </c:pt>
                <c:pt idx="446">
                  <c:v>1283456.55344832</c:v>
                </c:pt>
                <c:pt idx="447">
                  <c:v>1283450.91412898</c:v>
                </c:pt>
                <c:pt idx="448">
                  <c:v>1283451.24925238</c:v>
                </c:pt>
                <c:pt idx="449">
                  <c:v>1283468.29403674</c:v>
                </c:pt>
                <c:pt idx="450">
                  <c:v>1283442.85500404</c:v>
                </c:pt>
                <c:pt idx="451">
                  <c:v>1283459.66701571</c:v>
                </c:pt>
                <c:pt idx="452">
                  <c:v>1283470.55017738</c:v>
                </c:pt>
                <c:pt idx="453">
                  <c:v>1283475.23007946</c:v>
                </c:pt>
                <c:pt idx="454">
                  <c:v>1283494.44115401</c:v>
                </c:pt>
                <c:pt idx="455">
                  <c:v>1283485.58842473</c:v>
                </c:pt>
                <c:pt idx="456">
                  <c:v>1283469.996599</c:v>
                </c:pt>
                <c:pt idx="457">
                  <c:v>1283484.17378478</c:v>
                </c:pt>
                <c:pt idx="458">
                  <c:v>1283492.7637461</c:v>
                </c:pt>
                <c:pt idx="459">
                  <c:v>1283474.40319703</c:v>
                </c:pt>
                <c:pt idx="460">
                  <c:v>1283483.51591649</c:v>
                </c:pt>
                <c:pt idx="461">
                  <c:v>1283486.13886344</c:v>
                </c:pt>
                <c:pt idx="462">
                  <c:v>1283486.74552819</c:v>
                </c:pt>
                <c:pt idx="463">
                  <c:v>1283499.88213147</c:v>
                </c:pt>
                <c:pt idx="464">
                  <c:v>1283494.23033612</c:v>
                </c:pt>
                <c:pt idx="465">
                  <c:v>1283488.95793829</c:v>
                </c:pt>
                <c:pt idx="466">
                  <c:v>1283481.25729254</c:v>
                </c:pt>
                <c:pt idx="467">
                  <c:v>1283473.70587122</c:v>
                </c:pt>
                <c:pt idx="468">
                  <c:v>1283477.99508005</c:v>
                </c:pt>
                <c:pt idx="469">
                  <c:v>1283462.87144026</c:v>
                </c:pt>
                <c:pt idx="470">
                  <c:v>1283457.74916303</c:v>
                </c:pt>
                <c:pt idx="471">
                  <c:v>1283460.75579467</c:v>
                </c:pt>
                <c:pt idx="472">
                  <c:v>1283455.24290628</c:v>
                </c:pt>
                <c:pt idx="473">
                  <c:v>1283448.05468303</c:v>
                </c:pt>
                <c:pt idx="474">
                  <c:v>1283455.44744961</c:v>
                </c:pt>
                <c:pt idx="475">
                  <c:v>1283441.30069471</c:v>
                </c:pt>
                <c:pt idx="476">
                  <c:v>1283439.48432749</c:v>
                </c:pt>
                <c:pt idx="477">
                  <c:v>1283430.8184697</c:v>
                </c:pt>
                <c:pt idx="478">
                  <c:v>1283437.94103682</c:v>
                </c:pt>
                <c:pt idx="479">
                  <c:v>1283438.18809072</c:v>
                </c:pt>
                <c:pt idx="480">
                  <c:v>1283430.00472125</c:v>
                </c:pt>
                <c:pt idx="481">
                  <c:v>1283440.82933215</c:v>
                </c:pt>
                <c:pt idx="482">
                  <c:v>1283442.92040487</c:v>
                </c:pt>
                <c:pt idx="483">
                  <c:v>1283437.21689156</c:v>
                </c:pt>
                <c:pt idx="484">
                  <c:v>1283448.39395173</c:v>
                </c:pt>
                <c:pt idx="485">
                  <c:v>1283443.40140573</c:v>
                </c:pt>
                <c:pt idx="486">
                  <c:v>1283432.35204795</c:v>
                </c:pt>
                <c:pt idx="487">
                  <c:v>1283443.38210751</c:v>
                </c:pt>
                <c:pt idx="488">
                  <c:v>1283451.73854217</c:v>
                </c:pt>
                <c:pt idx="489">
                  <c:v>1283434.10988756</c:v>
                </c:pt>
                <c:pt idx="490">
                  <c:v>1283438.06561829</c:v>
                </c:pt>
                <c:pt idx="491">
                  <c:v>1283435.93778492</c:v>
                </c:pt>
                <c:pt idx="492">
                  <c:v>1283448.69802268</c:v>
                </c:pt>
                <c:pt idx="493">
                  <c:v>1283434.16432052</c:v>
                </c:pt>
                <c:pt idx="494">
                  <c:v>1283429.67953368</c:v>
                </c:pt>
                <c:pt idx="495">
                  <c:v>1283446.65178031</c:v>
                </c:pt>
                <c:pt idx="496">
                  <c:v>1283445.16068973</c:v>
                </c:pt>
                <c:pt idx="497">
                  <c:v>1283441.46281236</c:v>
                </c:pt>
                <c:pt idx="498">
                  <c:v>1283424.39754946</c:v>
                </c:pt>
                <c:pt idx="499">
                  <c:v>1283440.38335131</c:v>
                </c:pt>
                <c:pt idx="500">
                  <c:v>1283436.85601566</c:v>
                </c:pt>
                <c:pt idx="501">
                  <c:v>1283436.50923855</c:v>
                </c:pt>
                <c:pt idx="502">
                  <c:v>1283440.0297807</c:v>
                </c:pt>
                <c:pt idx="503">
                  <c:v>1283438.9904094</c:v>
                </c:pt>
                <c:pt idx="504">
                  <c:v>1283438.52891614</c:v>
                </c:pt>
                <c:pt idx="505">
                  <c:v>1283441.96408809</c:v>
                </c:pt>
                <c:pt idx="506">
                  <c:v>1283434.49888729</c:v>
                </c:pt>
                <c:pt idx="507">
                  <c:v>1283441.21361543</c:v>
                </c:pt>
                <c:pt idx="508">
                  <c:v>1283433.63680908</c:v>
                </c:pt>
                <c:pt idx="509">
                  <c:v>1283433.13692993</c:v>
                </c:pt>
                <c:pt idx="510">
                  <c:v>1283436.79031502</c:v>
                </c:pt>
                <c:pt idx="511">
                  <c:v>1283431.5812252</c:v>
                </c:pt>
                <c:pt idx="512">
                  <c:v>1283435.21300939</c:v>
                </c:pt>
                <c:pt idx="513">
                  <c:v>1283440.91958524</c:v>
                </c:pt>
                <c:pt idx="514">
                  <c:v>1283436.87114051</c:v>
                </c:pt>
                <c:pt idx="515">
                  <c:v>1283437.03100072</c:v>
                </c:pt>
                <c:pt idx="516">
                  <c:v>1283436.27719903</c:v>
                </c:pt>
                <c:pt idx="517">
                  <c:v>1283431.22294163</c:v>
                </c:pt>
                <c:pt idx="518">
                  <c:v>1283437.77037063</c:v>
                </c:pt>
                <c:pt idx="519">
                  <c:v>1283434.66201449</c:v>
                </c:pt>
                <c:pt idx="520">
                  <c:v>1283436.78284784</c:v>
                </c:pt>
                <c:pt idx="521">
                  <c:v>1283435.90587076</c:v>
                </c:pt>
                <c:pt idx="522">
                  <c:v>1283436.03504945</c:v>
                </c:pt>
                <c:pt idx="523">
                  <c:v>1283437.12581812</c:v>
                </c:pt>
                <c:pt idx="524">
                  <c:v>1283439.09769503</c:v>
                </c:pt>
                <c:pt idx="525">
                  <c:v>1283438.26012149</c:v>
                </c:pt>
                <c:pt idx="526">
                  <c:v>1283437.01279857</c:v>
                </c:pt>
                <c:pt idx="527">
                  <c:v>1283440.16654194</c:v>
                </c:pt>
                <c:pt idx="528">
                  <c:v>1283440.46932769</c:v>
                </c:pt>
                <c:pt idx="529">
                  <c:v>1283437.88525855</c:v>
                </c:pt>
                <c:pt idx="530">
                  <c:v>1283441.80250346</c:v>
                </c:pt>
                <c:pt idx="531">
                  <c:v>1283441.024176</c:v>
                </c:pt>
                <c:pt idx="532">
                  <c:v>1283442.02582117</c:v>
                </c:pt>
                <c:pt idx="533">
                  <c:v>1283437.9190677</c:v>
                </c:pt>
                <c:pt idx="534">
                  <c:v>1283438.31026077</c:v>
                </c:pt>
                <c:pt idx="535">
                  <c:v>1283437.23635656</c:v>
                </c:pt>
                <c:pt idx="536">
                  <c:v>1283437.68336061</c:v>
                </c:pt>
                <c:pt idx="537">
                  <c:v>1283441.76519083</c:v>
                </c:pt>
                <c:pt idx="538">
                  <c:v>1283436.72293663</c:v>
                </c:pt>
                <c:pt idx="539">
                  <c:v>1283433.16946795</c:v>
                </c:pt>
                <c:pt idx="540">
                  <c:v>1283437.69380904</c:v>
                </c:pt>
                <c:pt idx="541">
                  <c:v>1283437.3131997</c:v>
                </c:pt>
                <c:pt idx="542">
                  <c:v>1283436.55987975</c:v>
                </c:pt>
                <c:pt idx="543">
                  <c:v>1283436.85750844</c:v>
                </c:pt>
                <c:pt idx="544">
                  <c:v>1283437.04689435</c:v>
                </c:pt>
                <c:pt idx="545">
                  <c:v>1283436.69156133</c:v>
                </c:pt>
                <c:pt idx="546">
                  <c:v>1283435.15714273</c:v>
                </c:pt>
                <c:pt idx="547">
                  <c:v>1283434.28617426</c:v>
                </c:pt>
                <c:pt idx="548">
                  <c:v>1283435.2817178</c:v>
                </c:pt>
                <c:pt idx="549">
                  <c:v>1283434.37484972</c:v>
                </c:pt>
                <c:pt idx="550">
                  <c:v>1283435.30777578</c:v>
                </c:pt>
                <c:pt idx="551">
                  <c:v>1283435.75779854</c:v>
                </c:pt>
                <c:pt idx="552">
                  <c:v>1283434.61256158</c:v>
                </c:pt>
                <c:pt idx="553">
                  <c:v>1283436.43348993</c:v>
                </c:pt>
                <c:pt idx="554">
                  <c:v>1283435.80794776</c:v>
                </c:pt>
                <c:pt idx="555">
                  <c:v>1283436.84853977</c:v>
                </c:pt>
                <c:pt idx="556">
                  <c:v>1283437.71798268</c:v>
                </c:pt>
                <c:pt idx="557">
                  <c:v>1283436.19551883</c:v>
                </c:pt>
                <c:pt idx="558">
                  <c:v>1283439.03158558</c:v>
                </c:pt>
                <c:pt idx="559">
                  <c:v>1283439.12475694</c:v>
                </c:pt>
                <c:pt idx="560">
                  <c:v>1283439.04144898</c:v>
                </c:pt>
                <c:pt idx="561">
                  <c:v>1283439.03095006</c:v>
                </c:pt>
                <c:pt idx="562">
                  <c:v>1283440.28311692</c:v>
                </c:pt>
                <c:pt idx="563">
                  <c:v>1283438.84336158</c:v>
                </c:pt>
                <c:pt idx="564">
                  <c:v>1283438.75289805</c:v>
                </c:pt>
                <c:pt idx="565">
                  <c:v>1283438.07501317</c:v>
                </c:pt>
                <c:pt idx="566">
                  <c:v>1283439.11423455</c:v>
                </c:pt>
                <c:pt idx="567">
                  <c:v>1283438.82454452</c:v>
                </c:pt>
                <c:pt idx="568">
                  <c:v>1283437.9592292</c:v>
                </c:pt>
                <c:pt idx="569">
                  <c:v>1283438.85865535</c:v>
                </c:pt>
                <c:pt idx="570">
                  <c:v>1283437.94211173</c:v>
                </c:pt>
                <c:pt idx="571">
                  <c:v>1283437.89634973</c:v>
                </c:pt>
                <c:pt idx="572">
                  <c:v>1283438.77624617</c:v>
                </c:pt>
                <c:pt idx="573">
                  <c:v>1283438.47074154</c:v>
                </c:pt>
                <c:pt idx="574">
                  <c:v>1283441.21677368</c:v>
                </c:pt>
                <c:pt idx="575">
                  <c:v>1283439.16162546</c:v>
                </c:pt>
                <c:pt idx="576">
                  <c:v>1283437.81954963</c:v>
                </c:pt>
                <c:pt idx="577">
                  <c:v>1283438.07646069</c:v>
                </c:pt>
                <c:pt idx="578">
                  <c:v>1283435.57089199</c:v>
                </c:pt>
                <c:pt idx="579">
                  <c:v>1283438.48091996</c:v>
                </c:pt>
                <c:pt idx="580">
                  <c:v>1283437.35253109</c:v>
                </c:pt>
                <c:pt idx="581">
                  <c:v>1283436.99530492</c:v>
                </c:pt>
                <c:pt idx="582">
                  <c:v>1283439.20398553</c:v>
                </c:pt>
                <c:pt idx="583">
                  <c:v>1283438.65020753</c:v>
                </c:pt>
                <c:pt idx="584">
                  <c:v>1283437.77510774</c:v>
                </c:pt>
                <c:pt idx="585">
                  <c:v>1283438.1593211</c:v>
                </c:pt>
                <c:pt idx="586">
                  <c:v>1283438.1498302</c:v>
                </c:pt>
                <c:pt idx="587">
                  <c:v>1283438.84742281</c:v>
                </c:pt>
                <c:pt idx="588">
                  <c:v>1283438.10422406</c:v>
                </c:pt>
                <c:pt idx="589">
                  <c:v>1283438.04399224</c:v>
                </c:pt>
                <c:pt idx="590">
                  <c:v>1283438.28669973</c:v>
                </c:pt>
                <c:pt idx="591">
                  <c:v>1283438.43307717</c:v>
                </c:pt>
                <c:pt idx="592">
                  <c:v>1283438.60208111</c:v>
                </c:pt>
                <c:pt idx="593">
                  <c:v>1283438.54648375</c:v>
                </c:pt>
                <c:pt idx="594">
                  <c:v>1283437.94948698</c:v>
                </c:pt>
                <c:pt idx="595">
                  <c:v>1283438.98234501</c:v>
                </c:pt>
                <c:pt idx="596">
                  <c:v>1283439.1661863</c:v>
                </c:pt>
                <c:pt idx="597">
                  <c:v>1283439.28151834</c:v>
                </c:pt>
                <c:pt idx="598">
                  <c:v>1283439.0149209</c:v>
                </c:pt>
                <c:pt idx="599">
                  <c:v>1283438.12520248</c:v>
                </c:pt>
                <c:pt idx="600">
                  <c:v>1283437.96994531</c:v>
                </c:pt>
                <c:pt idx="601">
                  <c:v>1283438.36474169</c:v>
                </c:pt>
                <c:pt idx="602">
                  <c:v>1283437.79376087</c:v>
                </c:pt>
                <c:pt idx="603">
                  <c:v>1283438.85312127</c:v>
                </c:pt>
                <c:pt idx="604">
                  <c:v>1283439.35551525</c:v>
                </c:pt>
                <c:pt idx="605">
                  <c:v>1283439.07330928</c:v>
                </c:pt>
                <c:pt idx="606">
                  <c:v>1283439.39747479</c:v>
                </c:pt>
                <c:pt idx="607">
                  <c:v>1283439.39629951</c:v>
                </c:pt>
                <c:pt idx="608">
                  <c:v>1283439.00557433</c:v>
                </c:pt>
                <c:pt idx="609">
                  <c:v>1283439.36784563</c:v>
                </c:pt>
                <c:pt idx="610">
                  <c:v>1283439.24322798</c:v>
                </c:pt>
                <c:pt idx="611">
                  <c:v>1283439.90551638</c:v>
                </c:pt>
                <c:pt idx="612">
                  <c:v>1283439.49227593</c:v>
                </c:pt>
                <c:pt idx="613">
                  <c:v>1283439.28198862</c:v>
                </c:pt>
                <c:pt idx="614">
                  <c:v>1283439.04767081</c:v>
                </c:pt>
                <c:pt idx="615">
                  <c:v>1283438.30557679</c:v>
                </c:pt>
                <c:pt idx="616">
                  <c:v>1283439.4633749</c:v>
                </c:pt>
                <c:pt idx="617">
                  <c:v>1283439.86168141</c:v>
                </c:pt>
                <c:pt idx="618">
                  <c:v>1283439.21683805</c:v>
                </c:pt>
                <c:pt idx="619">
                  <c:v>1283439.0729226</c:v>
                </c:pt>
                <c:pt idx="620">
                  <c:v>1283439.23013683</c:v>
                </c:pt>
                <c:pt idx="621">
                  <c:v>1283439.32323181</c:v>
                </c:pt>
                <c:pt idx="622">
                  <c:v>1283439.45760348</c:v>
                </c:pt>
                <c:pt idx="623">
                  <c:v>1283438.84954022</c:v>
                </c:pt>
                <c:pt idx="624">
                  <c:v>1283438.70045686</c:v>
                </c:pt>
                <c:pt idx="625">
                  <c:v>1283438.96926216</c:v>
                </c:pt>
                <c:pt idx="626">
                  <c:v>1283438.91688381</c:v>
                </c:pt>
                <c:pt idx="627">
                  <c:v>1283438.94425421</c:v>
                </c:pt>
                <c:pt idx="628">
                  <c:v>1283438.89999603</c:v>
                </c:pt>
                <c:pt idx="629">
                  <c:v>1283439.18513084</c:v>
                </c:pt>
                <c:pt idx="630">
                  <c:v>1283438.71731396</c:v>
                </c:pt>
                <c:pt idx="631">
                  <c:v>1283438.86152488</c:v>
                </c:pt>
                <c:pt idx="632">
                  <c:v>1283438.41250688</c:v>
                </c:pt>
                <c:pt idx="633">
                  <c:v>1283438.94712104</c:v>
                </c:pt>
                <c:pt idx="634">
                  <c:v>1283438.67161256</c:v>
                </c:pt>
                <c:pt idx="635">
                  <c:v>1283438.7455065</c:v>
                </c:pt>
                <c:pt idx="636">
                  <c:v>1283438.50779033</c:v>
                </c:pt>
                <c:pt idx="637">
                  <c:v>1283438.36880206</c:v>
                </c:pt>
                <c:pt idx="638">
                  <c:v>1283438.01965147</c:v>
                </c:pt>
                <c:pt idx="639">
                  <c:v>1283437.92399732</c:v>
                </c:pt>
                <c:pt idx="640">
                  <c:v>1283438.26494247</c:v>
                </c:pt>
                <c:pt idx="641">
                  <c:v>1283438.38145088</c:v>
                </c:pt>
                <c:pt idx="642">
                  <c:v>1283438.29294269</c:v>
                </c:pt>
                <c:pt idx="643">
                  <c:v>1283438.45225621</c:v>
                </c:pt>
                <c:pt idx="644">
                  <c:v>1283438.63461572</c:v>
                </c:pt>
                <c:pt idx="645">
                  <c:v>1283438.31604491</c:v>
                </c:pt>
                <c:pt idx="646">
                  <c:v>1283438.39445507</c:v>
                </c:pt>
                <c:pt idx="647">
                  <c:v>1283438.23073159</c:v>
                </c:pt>
                <c:pt idx="648">
                  <c:v>1283438.20369784</c:v>
                </c:pt>
                <c:pt idx="649">
                  <c:v>1283438.58012722</c:v>
                </c:pt>
                <c:pt idx="650">
                  <c:v>1283438.02647339</c:v>
                </c:pt>
                <c:pt idx="651">
                  <c:v>1283438.3820979</c:v>
                </c:pt>
                <c:pt idx="652">
                  <c:v>1283438.08071455</c:v>
                </c:pt>
                <c:pt idx="653">
                  <c:v>1283437.84429389</c:v>
                </c:pt>
                <c:pt idx="654">
                  <c:v>1283438.28482477</c:v>
                </c:pt>
                <c:pt idx="655">
                  <c:v>1283438.17971769</c:v>
                </c:pt>
                <c:pt idx="656">
                  <c:v>1283438.17420099</c:v>
                </c:pt>
                <c:pt idx="657">
                  <c:v>1283438.06159688</c:v>
                </c:pt>
                <c:pt idx="658">
                  <c:v>1283438.2280937</c:v>
                </c:pt>
                <c:pt idx="659">
                  <c:v>1283438.27537631</c:v>
                </c:pt>
                <c:pt idx="660">
                  <c:v>1283438.16681034</c:v>
                </c:pt>
                <c:pt idx="661">
                  <c:v>1283438.29116569</c:v>
                </c:pt>
                <c:pt idx="662">
                  <c:v>1283438.2717508</c:v>
                </c:pt>
                <c:pt idx="663">
                  <c:v>1283438.23860175</c:v>
                </c:pt>
                <c:pt idx="664">
                  <c:v>1283438.27288162</c:v>
                </c:pt>
                <c:pt idx="665">
                  <c:v>1283438.38989555</c:v>
                </c:pt>
                <c:pt idx="666">
                  <c:v>1283438.33777549</c:v>
                </c:pt>
                <c:pt idx="667">
                  <c:v>1283438.20187817</c:v>
                </c:pt>
                <c:pt idx="668">
                  <c:v>1283438.19702755</c:v>
                </c:pt>
                <c:pt idx="669">
                  <c:v>1283438.33475612</c:v>
                </c:pt>
                <c:pt idx="670">
                  <c:v>1283438.28530397</c:v>
                </c:pt>
                <c:pt idx="671">
                  <c:v>1283438.54348452</c:v>
                </c:pt>
                <c:pt idx="672">
                  <c:v>1283438.50208822</c:v>
                </c:pt>
                <c:pt idx="673">
                  <c:v>1283438.63053968</c:v>
                </c:pt>
                <c:pt idx="674">
                  <c:v>1283438.54712777</c:v>
                </c:pt>
                <c:pt idx="675">
                  <c:v>1283438.52569101</c:v>
                </c:pt>
                <c:pt idx="676">
                  <c:v>1283438.53385207</c:v>
                </c:pt>
                <c:pt idx="677">
                  <c:v>1283438.52037296</c:v>
                </c:pt>
                <c:pt idx="678">
                  <c:v>1283438.54365638</c:v>
                </c:pt>
                <c:pt idx="679">
                  <c:v>1283438.46874569</c:v>
                </c:pt>
                <c:pt idx="680">
                  <c:v>1283438.46828484</c:v>
                </c:pt>
                <c:pt idx="681">
                  <c:v>1283438.41297896</c:v>
                </c:pt>
                <c:pt idx="682">
                  <c:v>1283438.49471441</c:v>
                </c:pt>
                <c:pt idx="683">
                  <c:v>1283438.51718839</c:v>
                </c:pt>
                <c:pt idx="684">
                  <c:v>1283438.50341129</c:v>
                </c:pt>
                <c:pt idx="685">
                  <c:v>1283438.62783426</c:v>
                </c:pt>
                <c:pt idx="686">
                  <c:v>1283438.52801431</c:v>
                </c:pt>
                <c:pt idx="687">
                  <c:v>1283438.62360243</c:v>
                </c:pt>
                <c:pt idx="688">
                  <c:v>1283438.43514508</c:v>
                </c:pt>
                <c:pt idx="689">
                  <c:v>1283438.48847574</c:v>
                </c:pt>
                <c:pt idx="690">
                  <c:v>1283438.65543909</c:v>
                </c:pt>
                <c:pt idx="691">
                  <c:v>1283438.58792652</c:v>
                </c:pt>
                <c:pt idx="692">
                  <c:v>1283438.52613246</c:v>
                </c:pt>
                <c:pt idx="693">
                  <c:v>1283438.35904591</c:v>
                </c:pt>
                <c:pt idx="694">
                  <c:v>1283438.47938943</c:v>
                </c:pt>
                <c:pt idx="695">
                  <c:v>1283438.11650894</c:v>
                </c:pt>
                <c:pt idx="696">
                  <c:v>1283438.48187171</c:v>
                </c:pt>
                <c:pt idx="697">
                  <c:v>1283438.54626756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Main!$A$2:$A$699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cat>
          <c:val>
            <c:numRef>
              <c:f>Main!$E$2:$E$699</c:f>
              <c:numCache>
                <c:formatCode>General</c:formatCode>
                <c:ptCount val="698"/>
                <c:pt idx="0">
                  <c:v>3142505.05070207</c:v>
                </c:pt>
                <c:pt idx="1">
                  <c:v>3142505.05070207</c:v>
                </c:pt>
                <c:pt idx="2">
                  <c:v>3142505.05070207</c:v>
                </c:pt>
                <c:pt idx="3">
                  <c:v>3142505.05070207</c:v>
                </c:pt>
                <c:pt idx="4">
                  <c:v>3142505.05070207</c:v>
                </c:pt>
                <c:pt idx="5">
                  <c:v>3142505.05070207</c:v>
                </c:pt>
                <c:pt idx="6">
                  <c:v>3142505.05070207</c:v>
                </c:pt>
                <c:pt idx="7">
                  <c:v>3142505.05070207</c:v>
                </c:pt>
                <c:pt idx="8">
                  <c:v>3142505.05070207</c:v>
                </c:pt>
                <c:pt idx="9">
                  <c:v>3142505.05070207</c:v>
                </c:pt>
                <c:pt idx="10">
                  <c:v>3142505.05070207</c:v>
                </c:pt>
                <c:pt idx="11">
                  <c:v>3142505.05070207</c:v>
                </c:pt>
                <c:pt idx="12">
                  <c:v>3142505.05070207</c:v>
                </c:pt>
                <c:pt idx="13">
                  <c:v>3142505.05070207</c:v>
                </c:pt>
                <c:pt idx="14">
                  <c:v>3142505.05070207</c:v>
                </c:pt>
                <c:pt idx="15">
                  <c:v>3142505.05070207</c:v>
                </c:pt>
                <c:pt idx="16">
                  <c:v>3142505.05070207</c:v>
                </c:pt>
                <c:pt idx="17">
                  <c:v>3142505.05070207</c:v>
                </c:pt>
                <c:pt idx="18">
                  <c:v>3142505.05070207</c:v>
                </c:pt>
                <c:pt idx="19">
                  <c:v>3142505.05070207</c:v>
                </c:pt>
                <c:pt idx="20">
                  <c:v>3142505.05070207</c:v>
                </c:pt>
                <c:pt idx="21">
                  <c:v>3142505.05070207</c:v>
                </c:pt>
                <c:pt idx="22">
                  <c:v>3142505.05070207</c:v>
                </c:pt>
                <c:pt idx="23">
                  <c:v>3142505.05070207</c:v>
                </c:pt>
                <c:pt idx="24">
                  <c:v>3142505.05070207</c:v>
                </c:pt>
                <c:pt idx="25">
                  <c:v>3142505.05070207</c:v>
                </c:pt>
                <c:pt idx="26">
                  <c:v>3142505.05070207</c:v>
                </c:pt>
                <c:pt idx="27">
                  <c:v>3142505.05070207</c:v>
                </c:pt>
                <c:pt idx="28">
                  <c:v>3142505.05070207</c:v>
                </c:pt>
                <c:pt idx="29">
                  <c:v>3142505.05070207</c:v>
                </c:pt>
                <c:pt idx="30">
                  <c:v>3142505.05070207</c:v>
                </c:pt>
                <c:pt idx="31">
                  <c:v>3142505.05070207</c:v>
                </c:pt>
                <c:pt idx="32">
                  <c:v>3142505.05070207</c:v>
                </c:pt>
                <c:pt idx="33">
                  <c:v>3142505.05070207</c:v>
                </c:pt>
                <c:pt idx="34">
                  <c:v>3142505.05070207</c:v>
                </c:pt>
                <c:pt idx="35">
                  <c:v>3142505.05070207</c:v>
                </c:pt>
                <c:pt idx="36">
                  <c:v>3142505.05070207</c:v>
                </c:pt>
                <c:pt idx="37">
                  <c:v>3142505.05070207</c:v>
                </c:pt>
                <c:pt idx="38">
                  <c:v>3142505.05070207</c:v>
                </c:pt>
                <c:pt idx="39">
                  <c:v>3142505.05070207</c:v>
                </c:pt>
                <c:pt idx="40">
                  <c:v>3142505.05070207</c:v>
                </c:pt>
                <c:pt idx="41">
                  <c:v>3142505.05070207</c:v>
                </c:pt>
                <c:pt idx="42">
                  <c:v>3142505.05070207</c:v>
                </c:pt>
                <c:pt idx="43">
                  <c:v>3142505.05070207</c:v>
                </c:pt>
                <c:pt idx="44">
                  <c:v>3142505.05070207</c:v>
                </c:pt>
                <c:pt idx="45">
                  <c:v>3142505.05070207</c:v>
                </c:pt>
                <c:pt idx="46">
                  <c:v>3142505.05070207</c:v>
                </c:pt>
                <c:pt idx="47">
                  <c:v>3142505.05070207</c:v>
                </c:pt>
                <c:pt idx="48">
                  <c:v>3142505.05070207</c:v>
                </c:pt>
                <c:pt idx="49">
                  <c:v>3142505.05070207</c:v>
                </c:pt>
                <c:pt idx="50">
                  <c:v>3142505.05070207</c:v>
                </c:pt>
                <c:pt idx="51">
                  <c:v>3142505.05070207</c:v>
                </c:pt>
                <c:pt idx="52">
                  <c:v>3142505.05070207</c:v>
                </c:pt>
                <c:pt idx="53">
                  <c:v>3142505.05070207</c:v>
                </c:pt>
                <c:pt idx="54">
                  <c:v>3142505.05070207</c:v>
                </c:pt>
                <c:pt idx="55">
                  <c:v>3142505.05070207</c:v>
                </c:pt>
                <c:pt idx="56">
                  <c:v>3142505.05070207</c:v>
                </c:pt>
                <c:pt idx="57">
                  <c:v>3142505.05070207</c:v>
                </c:pt>
                <c:pt idx="58">
                  <c:v>3142505.05070207</c:v>
                </c:pt>
                <c:pt idx="59">
                  <c:v>3142505.05070207</c:v>
                </c:pt>
                <c:pt idx="60">
                  <c:v>3142505.05070207</c:v>
                </c:pt>
                <c:pt idx="61">
                  <c:v>3142505.05070207</c:v>
                </c:pt>
                <c:pt idx="62">
                  <c:v>3142505.05070207</c:v>
                </c:pt>
                <c:pt idx="63">
                  <c:v>3142505.05070207</c:v>
                </c:pt>
                <c:pt idx="64">
                  <c:v>3142505.05070207</c:v>
                </c:pt>
                <c:pt idx="65">
                  <c:v>3142505.05070207</c:v>
                </c:pt>
                <c:pt idx="66">
                  <c:v>3142505.05070207</c:v>
                </c:pt>
                <c:pt idx="67">
                  <c:v>3142505.05070207</c:v>
                </c:pt>
                <c:pt idx="68">
                  <c:v>3142505.05070207</c:v>
                </c:pt>
                <c:pt idx="69">
                  <c:v>3142505.05070207</c:v>
                </c:pt>
                <c:pt idx="70">
                  <c:v>3142505.05070207</c:v>
                </c:pt>
                <c:pt idx="71">
                  <c:v>3142505.05070207</c:v>
                </c:pt>
                <c:pt idx="72">
                  <c:v>3142505.05070207</c:v>
                </c:pt>
                <c:pt idx="73">
                  <c:v>3142505.05070207</c:v>
                </c:pt>
                <c:pt idx="74">
                  <c:v>3142505.05070207</c:v>
                </c:pt>
                <c:pt idx="75">
                  <c:v>3142505.05070207</c:v>
                </c:pt>
                <c:pt idx="76">
                  <c:v>3142505.05070207</c:v>
                </c:pt>
                <c:pt idx="77">
                  <c:v>3142505.05070207</c:v>
                </c:pt>
                <c:pt idx="78">
                  <c:v>3142505.05070207</c:v>
                </c:pt>
                <c:pt idx="79">
                  <c:v>3142505.05070207</c:v>
                </c:pt>
                <c:pt idx="80">
                  <c:v>3142505.05070207</c:v>
                </c:pt>
                <c:pt idx="81">
                  <c:v>3142505.05070207</c:v>
                </c:pt>
                <c:pt idx="82">
                  <c:v>3142505.05070207</c:v>
                </c:pt>
                <c:pt idx="83">
                  <c:v>3142505.05070207</c:v>
                </c:pt>
                <c:pt idx="84">
                  <c:v>3142505.05070207</c:v>
                </c:pt>
                <c:pt idx="85">
                  <c:v>3142505.05070207</c:v>
                </c:pt>
                <c:pt idx="86">
                  <c:v>3142505.05070207</c:v>
                </c:pt>
                <c:pt idx="87">
                  <c:v>3142505.05070207</c:v>
                </c:pt>
                <c:pt idx="88">
                  <c:v>3142505.05070207</c:v>
                </c:pt>
                <c:pt idx="89">
                  <c:v>3142505.05070207</c:v>
                </c:pt>
                <c:pt idx="90">
                  <c:v>3142505.05070207</c:v>
                </c:pt>
                <c:pt idx="91">
                  <c:v>3142505.05070207</c:v>
                </c:pt>
                <c:pt idx="92">
                  <c:v>3142505.05070207</c:v>
                </c:pt>
                <c:pt idx="93">
                  <c:v>3142505.05070207</c:v>
                </c:pt>
                <c:pt idx="94">
                  <c:v>3142505.05070207</c:v>
                </c:pt>
                <c:pt idx="95">
                  <c:v>3142505.05070207</c:v>
                </c:pt>
                <c:pt idx="96">
                  <c:v>3142505.05070207</c:v>
                </c:pt>
                <c:pt idx="97">
                  <c:v>3142505.05070207</c:v>
                </c:pt>
                <c:pt idx="98">
                  <c:v>3142505.05070207</c:v>
                </c:pt>
                <c:pt idx="99">
                  <c:v>3142505.05070207</c:v>
                </c:pt>
                <c:pt idx="100">
                  <c:v>3142505.05070207</c:v>
                </c:pt>
                <c:pt idx="101">
                  <c:v>3142505.05070207</c:v>
                </c:pt>
                <c:pt idx="102">
                  <c:v>3142505.05070207</c:v>
                </c:pt>
                <c:pt idx="103">
                  <c:v>3142505.05070207</c:v>
                </c:pt>
                <c:pt idx="104">
                  <c:v>3142505.05070207</c:v>
                </c:pt>
                <c:pt idx="105">
                  <c:v>3142505.05070207</c:v>
                </c:pt>
                <c:pt idx="106">
                  <c:v>3142505.05070207</c:v>
                </c:pt>
                <c:pt idx="107">
                  <c:v>3142505.05070207</c:v>
                </c:pt>
                <c:pt idx="108">
                  <c:v>3142505.05070207</c:v>
                </c:pt>
                <c:pt idx="109">
                  <c:v>3142505.05070207</c:v>
                </c:pt>
                <c:pt idx="110">
                  <c:v>3142505.05070207</c:v>
                </c:pt>
                <c:pt idx="111">
                  <c:v>3142505.05070207</c:v>
                </c:pt>
                <c:pt idx="112">
                  <c:v>3142505.05070207</c:v>
                </c:pt>
                <c:pt idx="113">
                  <c:v>3142505.05070207</c:v>
                </c:pt>
                <c:pt idx="114">
                  <c:v>3142505.05070207</c:v>
                </c:pt>
                <c:pt idx="115">
                  <c:v>3142505.05070207</c:v>
                </c:pt>
                <c:pt idx="116">
                  <c:v>3142505.05070207</c:v>
                </c:pt>
                <c:pt idx="117">
                  <c:v>3142505.05070207</c:v>
                </c:pt>
                <c:pt idx="118">
                  <c:v>3142505.05070207</c:v>
                </c:pt>
                <c:pt idx="119">
                  <c:v>3142505.05070207</c:v>
                </c:pt>
                <c:pt idx="120">
                  <c:v>3142505.05070207</c:v>
                </c:pt>
                <c:pt idx="121">
                  <c:v>3142505.05070207</c:v>
                </c:pt>
                <c:pt idx="122">
                  <c:v>3142505.05070207</c:v>
                </c:pt>
                <c:pt idx="123">
                  <c:v>3142505.05070207</c:v>
                </c:pt>
                <c:pt idx="124">
                  <c:v>3142505.05070207</c:v>
                </c:pt>
                <c:pt idx="125">
                  <c:v>3142505.05070207</c:v>
                </c:pt>
                <c:pt idx="126">
                  <c:v>3142505.05070207</c:v>
                </c:pt>
                <c:pt idx="127">
                  <c:v>3142505.05070207</c:v>
                </c:pt>
                <c:pt idx="128">
                  <c:v>3142505.05070207</c:v>
                </c:pt>
                <c:pt idx="129">
                  <c:v>3142505.05070207</c:v>
                </c:pt>
                <c:pt idx="130">
                  <c:v>3142505.05070207</c:v>
                </c:pt>
                <c:pt idx="131">
                  <c:v>3142505.05070207</c:v>
                </c:pt>
                <c:pt idx="132">
                  <c:v>3142505.05070207</c:v>
                </c:pt>
                <c:pt idx="133">
                  <c:v>3142505.05070207</c:v>
                </c:pt>
                <c:pt idx="134">
                  <c:v>3142505.05070207</c:v>
                </c:pt>
                <c:pt idx="135">
                  <c:v>3142505.05070207</c:v>
                </c:pt>
                <c:pt idx="136">
                  <c:v>3142505.05070207</c:v>
                </c:pt>
                <c:pt idx="137">
                  <c:v>3142505.05070207</c:v>
                </c:pt>
                <c:pt idx="138">
                  <c:v>3142505.05070207</c:v>
                </c:pt>
                <c:pt idx="139">
                  <c:v>3142505.05070207</c:v>
                </c:pt>
                <c:pt idx="140">
                  <c:v>3142505.05070207</c:v>
                </c:pt>
                <c:pt idx="141">
                  <c:v>3142505.05070207</c:v>
                </c:pt>
                <c:pt idx="142">
                  <c:v>3142505.05070207</c:v>
                </c:pt>
                <c:pt idx="143">
                  <c:v>3142505.05070207</c:v>
                </c:pt>
                <c:pt idx="144">
                  <c:v>3142505.05070207</c:v>
                </c:pt>
                <c:pt idx="145">
                  <c:v>3142505.05070207</c:v>
                </c:pt>
                <c:pt idx="146">
                  <c:v>3142505.05070207</c:v>
                </c:pt>
                <c:pt idx="147">
                  <c:v>3142505.05070207</c:v>
                </c:pt>
                <c:pt idx="148">
                  <c:v>3142505.05070207</c:v>
                </c:pt>
                <c:pt idx="149">
                  <c:v>3142505.05070207</c:v>
                </c:pt>
                <c:pt idx="150">
                  <c:v>3142505.05070207</c:v>
                </c:pt>
                <c:pt idx="151">
                  <c:v>3142505.05070207</c:v>
                </c:pt>
                <c:pt idx="152">
                  <c:v>3142505.05070207</c:v>
                </c:pt>
                <c:pt idx="153">
                  <c:v>3142505.05070207</c:v>
                </c:pt>
                <c:pt idx="154">
                  <c:v>3142505.05070207</c:v>
                </c:pt>
                <c:pt idx="155">
                  <c:v>3142505.05070207</c:v>
                </c:pt>
                <c:pt idx="156">
                  <c:v>3142505.05070207</c:v>
                </c:pt>
                <c:pt idx="157">
                  <c:v>3142505.05070207</c:v>
                </c:pt>
                <c:pt idx="158">
                  <c:v>3142505.05070207</c:v>
                </c:pt>
                <c:pt idx="159">
                  <c:v>3142505.05070207</c:v>
                </c:pt>
                <c:pt idx="160">
                  <c:v>3142505.05070207</c:v>
                </c:pt>
                <c:pt idx="161">
                  <c:v>3142505.05070207</c:v>
                </c:pt>
                <c:pt idx="162">
                  <c:v>3142505.05070207</c:v>
                </c:pt>
                <c:pt idx="163">
                  <c:v>3142505.05070207</c:v>
                </c:pt>
                <c:pt idx="164">
                  <c:v>3142505.05070207</c:v>
                </c:pt>
                <c:pt idx="165">
                  <c:v>3142505.05070207</c:v>
                </c:pt>
                <c:pt idx="166">
                  <c:v>3142505.05070207</c:v>
                </c:pt>
                <c:pt idx="167">
                  <c:v>3142505.05070207</c:v>
                </c:pt>
                <c:pt idx="168">
                  <c:v>3142505.05070207</c:v>
                </c:pt>
                <c:pt idx="169">
                  <c:v>3142505.05070207</c:v>
                </c:pt>
                <c:pt idx="170">
                  <c:v>3142505.05070207</c:v>
                </c:pt>
                <c:pt idx="171">
                  <c:v>3142505.05070207</c:v>
                </c:pt>
                <c:pt idx="172">
                  <c:v>3142505.05070207</c:v>
                </c:pt>
                <c:pt idx="173">
                  <c:v>3142505.05070207</c:v>
                </c:pt>
                <c:pt idx="174">
                  <c:v>3142505.05070207</c:v>
                </c:pt>
                <c:pt idx="175">
                  <c:v>3142505.05070207</c:v>
                </c:pt>
                <c:pt idx="176">
                  <c:v>3142505.05070207</c:v>
                </c:pt>
                <c:pt idx="177">
                  <c:v>3142505.05070207</c:v>
                </c:pt>
                <c:pt idx="178">
                  <c:v>3142505.05070207</c:v>
                </c:pt>
                <c:pt idx="179">
                  <c:v>3142505.05070207</c:v>
                </c:pt>
                <c:pt idx="180">
                  <c:v>3142505.05070207</c:v>
                </c:pt>
                <c:pt idx="181">
                  <c:v>3142505.05070207</c:v>
                </c:pt>
                <c:pt idx="182">
                  <c:v>3142505.05070207</c:v>
                </c:pt>
                <c:pt idx="183">
                  <c:v>3142505.05070207</c:v>
                </c:pt>
                <c:pt idx="184">
                  <c:v>3142505.05070207</c:v>
                </c:pt>
                <c:pt idx="185">
                  <c:v>3142505.05070207</c:v>
                </c:pt>
                <c:pt idx="186">
                  <c:v>3142505.05070207</c:v>
                </c:pt>
                <c:pt idx="187">
                  <c:v>3142505.05070207</c:v>
                </c:pt>
                <c:pt idx="188">
                  <c:v>3142505.05070207</c:v>
                </c:pt>
                <c:pt idx="189">
                  <c:v>3142505.05070207</c:v>
                </c:pt>
                <c:pt idx="190">
                  <c:v>3142505.05070207</c:v>
                </c:pt>
                <c:pt idx="191">
                  <c:v>3142505.05070207</c:v>
                </c:pt>
                <c:pt idx="192">
                  <c:v>3142505.05070207</c:v>
                </c:pt>
                <c:pt idx="193">
                  <c:v>3142505.05070207</c:v>
                </c:pt>
                <c:pt idx="194">
                  <c:v>3142505.05070207</c:v>
                </c:pt>
                <c:pt idx="195">
                  <c:v>3142505.05070207</c:v>
                </c:pt>
                <c:pt idx="196">
                  <c:v>3142505.05070207</c:v>
                </c:pt>
                <c:pt idx="197">
                  <c:v>3142505.05070207</c:v>
                </c:pt>
                <c:pt idx="198">
                  <c:v>3142505.05070207</c:v>
                </c:pt>
                <c:pt idx="199">
                  <c:v>3142505.05070207</c:v>
                </c:pt>
                <c:pt idx="200">
                  <c:v>3142505.05070207</c:v>
                </c:pt>
                <c:pt idx="201">
                  <c:v>3142505.05070207</c:v>
                </c:pt>
                <c:pt idx="202">
                  <c:v>3142505.05070207</c:v>
                </c:pt>
                <c:pt idx="203">
                  <c:v>3142505.05070207</c:v>
                </c:pt>
                <c:pt idx="204">
                  <c:v>3142505.05070207</c:v>
                </c:pt>
                <c:pt idx="205">
                  <c:v>3142505.05070207</c:v>
                </c:pt>
                <c:pt idx="206">
                  <c:v>3142505.05070207</c:v>
                </c:pt>
                <c:pt idx="207">
                  <c:v>3142505.05070207</c:v>
                </c:pt>
                <c:pt idx="208">
                  <c:v>3142505.05070207</c:v>
                </c:pt>
                <c:pt idx="209">
                  <c:v>3142505.05070207</c:v>
                </c:pt>
                <c:pt idx="210">
                  <c:v>3142505.05070207</c:v>
                </c:pt>
                <c:pt idx="211">
                  <c:v>3142505.05070207</c:v>
                </c:pt>
                <c:pt idx="212">
                  <c:v>3142505.05070207</c:v>
                </c:pt>
                <c:pt idx="213">
                  <c:v>3142505.05070207</c:v>
                </c:pt>
                <c:pt idx="214">
                  <c:v>3142505.05070207</c:v>
                </c:pt>
                <c:pt idx="215">
                  <c:v>3142505.05070207</c:v>
                </c:pt>
                <c:pt idx="216">
                  <c:v>3142505.05070207</c:v>
                </c:pt>
                <c:pt idx="217">
                  <c:v>3142505.05070207</c:v>
                </c:pt>
                <c:pt idx="218">
                  <c:v>3142505.05070207</c:v>
                </c:pt>
                <c:pt idx="219">
                  <c:v>3142505.05070207</c:v>
                </c:pt>
                <c:pt idx="220">
                  <c:v>3142505.05070207</c:v>
                </c:pt>
                <c:pt idx="221">
                  <c:v>3142505.05070207</c:v>
                </c:pt>
                <c:pt idx="222">
                  <c:v>3142505.05070207</c:v>
                </c:pt>
                <c:pt idx="223">
                  <c:v>3142505.05070207</c:v>
                </c:pt>
                <c:pt idx="224">
                  <c:v>3142505.05070207</c:v>
                </c:pt>
                <c:pt idx="225">
                  <c:v>3142505.05070207</c:v>
                </c:pt>
                <c:pt idx="226">
                  <c:v>3142505.05070207</c:v>
                </c:pt>
                <c:pt idx="227">
                  <c:v>3142505.05070207</c:v>
                </c:pt>
                <c:pt idx="228">
                  <c:v>3142505.05070207</c:v>
                </c:pt>
                <c:pt idx="229">
                  <c:v>3142505.05070207</c:v>
                </c:pt>
                <c:pt idx="230">
                  <c:v>3142505.05070207</c:v>
                </c:pt>
                <c:pt idx="231">
                  <c:v>3142505.05070207</c:v>
                </c:pt>
                <c:pt idx="232">
                  <c:v>3142505.05070207</c:v>
                </c:pt>
                <c:pt idx="233">
                  <c:v>3142505.05070207</c:v>
                </c:pt>
                <c:pt idx="234">
                  <c:v>3142505.05070207</c:v>
                </c:pt>
                <c:pt idx="235">
                  <c:v>3142505.05070207</c:v>
                </c:pt>
                <c:pt idx="236">
                  <c:v>3142505.05070207</c:v>
                </c:pt>
                <c:pt idx="237">
                  <c:v>3142505.05070207</c:v>
                </c:pt>
                <c:pt idx="238">
                  <c:v>3142505.05070207</c:v>
                </c:pt>
                <c:pt idx="239">
                  <c:v>3142505.05070207</c:v>
                </c:pt>
                <c:pt idx="240">
                  <c:v>3142505.05070207</c:v>
                </c:pt>
                <c:pt idx="241">
                  <c:v>3142505.05070207</c:v>
                </c:pt>
                <c:pt idx="242">
                  <c:v>3142505.05070207</c:v>
                </c:pt>
                <c:pt idx="243">
                  <c:v>3142505.05070207</c:v>
                </c:pt>
                <c:pt idx="244">
                  <c:v>3142505.05070207</c:v>
                </c:pt>
                <c:pt idx="245">
                  <c:v>3142505.05070207</c:v>
                </c:pt>
                <c:pt idx="246">
                  <c:v>3142505.05070207</c:v>
                </c:pt>
                <c:pt idx="247">
                  <c:v>3142505.05070207</c:v>
                </c:pt>
                <c:pt idx="248">
                  <c:v>3142505.05070207</c:v>
                </c:pt>
                <c:pt idx="249">
                  <c:v>3142505.05070207</c:v>
                </c:pt>
                <c:pt idx="250">
                  <c:v>3142505.05070207</c:v>
                </c:pt>
                <c:pt idx="251">
                  <c:v>3142505.05070207</c:v>
                </c:pt>
                <c:pt idx="252">
                  <c:v>3142505.05070207</c:v>
                </c:pt>
                <c:pt idx="253">
                  <c:v>3142505.05070207</c:v>
                </c:pt>
                <c:pt idx="254">
                  <c:v>3142505.05070207</c:v>
                </c:pt>
                <c:pt idx="255">
                  <c:v>3142505.05070207</c:v>
                </c:pt>
                <c:pt idx="256">
                  <c:v>3142505.05070207</c:v>
                </c:pt>
                <c:pt idx="257">
                  <c:v>3142505.05070207</c:v>
                </c:pt>
                <c:pt idx="258">
                  <c:v>3142505.05070207</c:v>
                </c:pt>
                <c:pt idx="259">
                  <c:v>3142505.05070207</c:v>
                </c:pt>
                <c:pt idx="260">
                  <c:v>3142505.05070207</c:v>
                </c:pt>
                <c:pt idx="261">
                  <c:v>3142505.05070207</c:v>
                </c:pt>
                <c:pt idx="262">
                  <c:v>3142505.05070207</c:v>
                </c:pt>
                <c:pt idx="263">
                  <c:v>3142505.05070207</c:v>
                </c:pt>
                <c:pt idx="264">
                  <c:v>3142505.05070207</c:v>
                </c:pt>
                <c:pt idx="265">
                  <c:v>3142505.05070207</c:v>
                </c:pt>
                <c:pt idx="266">
                  <c:v>3142505.05070207</c:v>
                </c:pt>
                <c:pt idx="267">
                  <c:v>3142505.05070207</c:v>
                </c:pt>
                <c:pt idx="268">
                  <c:v>3142505.05070207</c:v>
                </c:pt>
                <c:pt idx="269">
                  <c:v>3142505.05070207</c:v>
                </c:pt>
                <c:pt idx="270">
                  <c:v>3142505.05070207</c:v>
                </c:pt>
                <c:pt idx="271">
                  <c:v>3142505.05070207</c:v>
                </c:pt>
                <c:pt idx="272">
                  <c:v>3142505.05070207</c:v>
                </c:pt>
                <c:pt idx="273">
                  <c:v>3142505.05070207</c:v>
                </c:pt>
                <c:pt idx="274">
                  <c:v>3142505.05070207</c:v>
                </c:pt>
                <c:pt idx="275">
                  <c:v>3142505.05070207</c:v>
                </c:pt>
                <c:pt idx="276">
                  <c:v>3142505.05070207</c:v>
                </c:pt>
                <c:pt idx="277">
                  <c:v>3142505.05070207</c:v>
                </c:pt>
                <c:pt idx="278">
                  <c:v>3142505.05070207</c:v>
                </c:pt>
                <c:pt idx="279">
                  <c:v>3142505.05070207</c:v>
                </c:pt>
                <c:pt idx="280">
                  <c:v>3142505.05070207</c:v>
                </c:pt>
                <c:pt idx="281">
                  <c:v>3142505.05070207</c:v>
                </c:pt>
                <c:pt idx="282">
                  <c:v>3142505.05070207</c:v>
                </c:pt>
                <c:pt idx="283">
                  <c:v>3142505.05070207</c:v>
                </c:pt>
                <c:pt idx="284">
                  <c:v>3142505.05070207</c:v>
                </c:pt>
                <c:pt idx="285">
                  <c:v>3142505.05070207</c:v>
                </c:pt>
                <c:pt idx="286">
                  <c:v>3142505.05070207</c:v>
                </c:pt>
                <c:pt idx="287">
                  <c:v>3142505.05070207</c:v>
                </c:pt>
                <c:pt idx="288">
                  <c:v>3142505.05070207</c:v>
                </c:pt>
                <c:pt idx="289">
                  <c:v>3142505.05070207</c:v>
                </c:pt>
                <c:pt idx="290">
                  <c:v>3142505.05070207</c:v>
                </c:pt>
                <c:pt idx="291">
                  <c:v>3142505.05070207</c:v>
                </c:pt>
                <c:pt idx="292">
                  <c:v>3142505.05070207</c:v>
                </c:pt>
                <c:pt idx="293">
                  <c:v>3142505.05070207</c:v>
                </c:pt>
                <c:pt idx="294">
                  <c:v>3142505.05070207</c:v>
                </c:pt>
                <c:pt idx="295">
                  <c:v>3142505.05070207</c:v>
                </c:pt>
                <c:pt idx="296">
                  <c:v>3142505.05070207</c:v>
                </c:pt>
                <c:pt idx="297">
                  <c:v>3142505.05070207</c:v>
                </c:pt>
                <c:pt idx="298">
                  <c:v>3142505.05070207</c:v>
                </c:pt>
                <c:pt idx="299">
                  <c:v>3142505.05070207</c:v>
                </c:pt>
                <c:pt idx="300">
                  <c:v>3142505.05070207</c:v>
                </c:pt>
                <c:pt idx="301">
                  <c:v>3142505.05070207</c:v>
                </c:pt>
                <c:pt idx="302">
                  <c:v>3142505.05070207</c:v>
                </c:pt>
                <c:pt idx="303">
                  <c:v>3142505.05070207</c:v>
                </c:pt>
                <c:pt idx="304">
                  <c:v>3142505.05070207</c:v>
                </c:pt>
                <c:pt idx="305">
                  <c:v>3142505.05070207</c:v>
                </c:pt>
                <c:pt idx="306">
                  <c:v>3142505.05070207</c:v>
                </c:pt>
                <c:pt idx="307">
                  <c:v>3142505.05070207</c:v>
                </c:pt>
                <c:pt idx="308">
                  <c:v>3142505.05070207</c:v>
                </c:pt>
                <c:pt idx="309">
                  <c:v>3142505.05070207</c:v>
                </c:pt>
                <c:pt idx="310">
                  <c:v>3142505.05070207</c:v>
                </c:pt>
                <c:pt idx="311">
                  <c:v>3142505.05070207</c:v>
                </c:pt>
                <c:pt idx="312">
                  <c:v>3142505.05070207</c:v>
                </c:pt>
                <c:pt idx="313">
                  <c:v>3142505.05070207</c:v>
                </c:pt>
                <c:pt idx="314">
                  <c:v>3142505.05070207</c:v>
                </c:pt>
                <c:pt idx="315">
                  <c:v>3142505.05070207</c:v>
                </c:pt>
                <c:pt idx="316">
                  <c:v>3142505.05070207</c:v>
                </c:pt>
                <c:pt idx="317">
                  <c:v>3142505.05070207</c:v>
                </c:pt>
                <c:pt idx="318">
                  <c:v>3142505.05070207</c:v>
                </c:pt>
                <c:pt idx="319">
                  <c:v>3142505.05070207</c:v>
                </c:pt>
                <c:pt idx="320">
                  <c:v>3142505.05070207</c:v>
                </c:pt>
                <c:pt idx="321">
                  <c:v>3142505.05070207</c:v>
                </c:pt>
                <c:pt idx="322">
                  <c:v>3142505.05070207</c:v>
                </c:pt>
                <c:pt idx="323">
                  <c:v>3142505.05070207</c:v>
                </c:pt>
                <c:pt idx="324">
                  <c:v>3142505.05070207</c:v>
                </c:pt>
                <c:pt idx="325">
                  <c:v>3142505.05070207</c:v>
                </c:pt>
                <c:pt idx="326">
                  <c:v>3142505.05070207</c:v>
                </c:pt>
                <c:pt idx="327">
                  <c:v>3142505.05070207</c:v>
                </c:pt>
                <c:pt idx="328">
                  <c:v>3142505.05070207</c:v>
                </c:pt>
                <c:pt idx="329">
                  <c:v>3142505.05070207</c:v>
                </c:pt>
                <c:pt idx="330">
                  <c:v>3142505.05070207</c:v>
                </c:pt>
                <c:pt idx="331">
                  <c:v>3142505.05070207</c:v>
                </c:pt>
                <c:pt idx="332">
                  <c:v>3142505.05070207</c:v>
                </c:pt>
                <c:pt idx="333">
                  <c:v>3142505.05070207</c:v>
                </c:pt>
                <c:pt idx="334">
                  <c:v>3142505.05070207</c:v>
                </c:pt>
                <c:pt idx="335">
                  <c:v>3142505.05070207</c:v>
                </c:pt>
                <c:pt idx="336">
                  <c:v>3142505.05070207</c:v>
                </c:pt>
                <c:pt idx="337">
                  <c:v>3142505.05070207</c:v>
                </c:pt>
                <c:pt idx="338">
                  <c:v>3142505.05070207</c:v>
                </c:pt>
                <c:pt idx="339">
                  <c:v>3142505.05070207</c:v>
                </c:pt>
                <c:pt idx="340">
                  <c:v>3142505.05070207</c:v>
                </c:pt>
                <c:pt idx="341">
                  <c:v>3142505.05070207</c:v>
                </c:pt>
                <c:pt idx="342">
                  <c:v>3142505.05070207</c:v>
                </c:pt>
                <c:pt idx="343">
                  <c:v>3142505.05070207</c:v>
                </c:pt>
                <c:pt idx="344">
                  <c:v>3142505.05070207</c:v>
                </c:pt>
                <c:pt idx="345">
                  <c:v>3142505.05070207</c:v>
                </c:pt>
                <c:pt idx="346">
                  <c:v>3142505.05070207</c:v>
                </c:pt>
                <c:pt idx="347">
                  <c:v>3142505.05070207</c:v>
                </c:pt>
                <c:pt idx="348">
                  <c:v>3142505.05070207</c:v>
                </c:pt>
                <c:pt idx="349">
                  <c:v>3142505.05070207</c:v>
                </c:pt>
                <c:pt idx="350">
                  <c:v>3142505.05070207</c:v>
                </c:pt>
                <c:pt idx="351">
                  <c:v>3142505.05070207</c:v>
                </c:pt>
                <c:pt idx="352">
                  <c:v>3142505.05070207</c:v>
                </c:pt>
                <c:pt idx="353">
                  <c:v>3142505.05070207</c:v>
                </c:pt>
                <c:pt idx="354">
                  <c:v>3142505.05070207</c:v>
                </c:pt>
                <c:pt idx="355">
                  <c:v>3142505.05070207</c:v>
                </c:pt>
                <c:pt idx="356">
                  <c:v>3142505.05070207</c:v>
                </c:pt>
                <c:pt idx="357">
                  <c:v>3142505.05070207</c:v>
                </c:pt>
                <c:pt idx="358">
                  <c:v>3142505.05070207</c:v>
                </c:pt>
                <c:pt idx="359">
                  <c:v>3142505.05070207</c:v>
                </c:pt>
                <c:pt idx="360">
                  <c:v>3142505.05070207</c:v>
                </c:pt>
                <c:pt idx="361">
                  <c:v>3142505.05070207</c:v>
                </c:pt>
                <c:pt idx="362">
                  <c:v>3142505.05070207</c:v>
                </c:pt>
                <c:pt idx="363">
                  <c:v>3142505.05070207</c:v>
                </c:pt>
                <c:pt idx="364">
                  <c:v>3142505.05070207</c:v>
                </c:pt>
                <c:pt idx="365">
                  <c:v>3142505.05070207</c:v>
                </c:pt>
                <c:pt idx="366">
                  <c:v>3142505.05070207</c:v>
                </c:pt>
                <c:pt idx="367">
                  <c:v>3142505.05070207</c:v>
                </c:pt>
                <c:pt idx="368">
                  <c:v>3142505.05070207</c:v>
                </c:pt>
                <c:pt idx="369">
                  <c:v>3142505.05070207</c:v>
                </c:pt>
                <c:pt idx="370">
                  <c:v>3142505.05070207</c:v>
                </c:pt>
                <c:pt idx="371">
                  <c:v>3142505.05070207</c:v>
                </c:pt>
                <c:pt idx="372">
                  <c:v>3142505.05070207</c:v>
                </c:pt>
                <c:pt idx="373">
                  <c:v>3142505.05070207</c:v>
                </c:pt>
                <c:pt idx="374">
                  <c:v>3142505.05070207</c:v>
                </c:pt>
                <c:pt idx="375">
                  <c:v>3142505.05070207</c:v>
                </c:pt>
                <c:pt idx="376">
                  <c:v>3142505.05070207</c:v>
                </c:pt>
                <c:pt idx="377">
                  <c:v>3142505.05070207</c:v>
                </c:pt>
                <c:pt idx="378">
                  <c:v>3142505.05070207</c:v>
                </c:pt>
                <c:pt idx="379">
                  <c:v>3142505.05070207</c:v>
                </c:pt>
                <c:pt idx="380">
                  <c:v>3142505.05070207</c:v>
                </c:pt>
                <c:pt idx="381">
                  <c:v>3142505.05070207</c:v>
                </c:pt>
                <c:pt idx="382">
                  <c:v>3142505.05070207</c:v>
                </c:pt>
                <c:pt idx="383">
                  <c:v>3142505.05070207</c:v>
                </c:pt>
                <c:pt idx="384">
                  <c:v>3142505.05070207</c:v>
                </c:pt>
                <c:pt idx="385">
                  <c:v>3142505.05070207</c:v>
                </c:pt>
                <c:pt idx="386">
                  <c:v>3142505.05070207</c:v>
                </c:pt>
                <c:pt idx="387">
                  <c:v>3142505.05070207</c:v>
                </c:pt>
                <c:pt idx="388">
                  <c:v>3142505.05070207</c:v>
                </c:pt>
                <c:pt idx="389">
                  <c:v>3142505.05070207</c:v>
                </c:pt>
                <c:pt idx="390">
                  <c:v>3142505.05070207</c:v>
                </c:pt>
                <c:pt idx="391">
                  <c:v>3142505.05070207</c:v>
                </c:pt>
                <c:pt idx="392">
                  <c:v>3142505.05070207</c:v>
                </c:pt>
                <c:pt idx="393">
                  <c:v>3142505.05070207</c:v>
                </c:pt>
                <c:pt idx="394">
                  <c:v>3142505.05070207</c:v>
                </c:pt>
                <c:pt idx="395">
                  <c:v>3142505.05070207</c:v>
                </c:pt>
                <c:pt idx="396">
                  <c:v>3142505.05070207</c:v>
                </c:pt>
                <c:pt idx="397">
                  <c:v>3142505.05070207</c:v>
                </c:pt>
                <c:pt idx="398">
                  <c:v>3142505.05070207</c:v>
                </c:pt>
                <c:pt idx="399">
                  <c:v>3142505.05070207</c:v>
                </c:pt>
                <c:pt idx="400">
                  <c:v>3142505.05070207</c:v>
                </c:pt>
                <c:pt idx="401">
                  <c:v>3142505.05070207</c:v>
                </c:pt>
                <c:pt idx="402">
                  <c:v>3142505.05070207</c:v>
                </c:pt>
                <c:pt idx="403">
                  <c:v>3142505.05070207</c:v>
                </c:pt>
                <c:pt idx="404">
                  <c:v>3142505.05070207</c:v>
                </c:pt>
                <c:pt idx="405">
                  <c:v>3142505.05070207</c:v>
                </c:pt>
                <c:pt idx="406">
                  <c:v>3142505.05070207</c:v>
                </c:pt>
                <c:pt idx="407">
                  <c:v>3142505.05070207</c:v>
                </c:pt>
                <c:pt idx="408">
                  <c:v>3142505.05070207</c:v>
                </c:pt>
                <c:pt idx="409">
                  <c:v>3142505.05070207</c:v>
                </c:pt>
                <c:pt idx="410">
                  <c:v>3142505.05070207</c:v>
                </c:pt>
                <c:pt idx="411">
                  <c:v>3142505.05070207</c:v>
                </c:pt>
                <c:pt idx="412">
                  <c:v>3142505.05070207</c:v>
                </c:pt>
                <c:pt idx="413">
                  <c:v>3142505.05070207</c:v>
                </c:pt>
                <c:pt idx="414">
                  <c:v>3142505.05070207</c:v>
                </c:pt>
                <c:pt idx="415">
                  <c:v>3142505.05070207</c:v>
                </c:pt>
                <c:pt idx="416">
                  <c:v>3142505.05070207</c:v>
                </c:pt>
                <c:pt idx="417">
                  <c:v>3142505.05070207</c:v>
                </c:pt>
                <c:pt idx="418">
                  <c:v>3142505.05070207</c:v>
                </c:pt>
                <c:pt idx="419">
                  <c:v>3142505.05070207</c:v>
                </c:pt>
                <c:pt idx="420">
                  <c:v>3142505.05070207</c:v>
                </c:pt>
                <c:pt idx="421">
                  <c:v>3142505.05070207</c:v>
                </c:pt>
                <c:pt idx="422">
                  <c:v>3142505.05070207</c:v>
                </c:pt>
                <c:pt idx="423">
                  <c:v>3142505.05070207</c:v>
                </c:pt>
                <c:pt idx="424">
                  <c:v>3142505.05070207</c:v>
                </c:pt>
                <c:pt idx="425">
                  <c:v>3142505.05070207</c:v>
                </c:pt>
                <c:pt idx="426">
                  <c:v>3142505.05070207</c:v>
                </c:pt>
                <c:pt idx="427">
                  <c:v>3142505.05070207</c:v>
                </c:pt>
                <c:pt idx="428">
                  <c:v>3142505.05070207</c:v>
                </c:pt>
                <c:pt idx="429">
                  <c:v>3142505.05070207</c:v>
                </c:pt>
                <c:pt idx="430">
                  <c:v>3142505.05070207</c:v>
                </c:pt>
                <c:pt idx="431">
                  <c:v>3142505.05070207</c:v>
                </c:pt>
                <c:pt idx="432">
                  <c:v>3142505.05070207</c:v>
                </c:pt>
                <c:pt idx="433">
                  <c:v>3142505.05070207</c:v>
                </c:pt>
                <c:pt idx="434">
                  <c:v>3142505.05070207</c:v>
                </c:pt>
                <c:pt idx="435">
                  <c:v>3142505.05070207</c:v>
                </c:pt>
                <c:pt idx="436">
                  <c:v>3142505.05070207</c:v>
                </c:pt>
                <c:pt idx="437">
                  <c:v>3142505.05070207</c:v>
                </c:pt>
                <c:pt idx="438">
                  <c:v>3142505.05070207</c:v>
                </c:pt>
                <c:pt idx="439">
                  <c:v>3142505.05070207</c:v>
                </c:pt>
                <c:pt idx="440">
                  <c:v>3142505.05070207</c:v>
                </c:pt>
                <c:pt idx="441">
                  <c:v>3142505.05070207</c:v>
                </c:pt>
                <c:pt idx="442">
                  <c:v>3142505.05070207</c:v>
                </c:pt>
                <c:pt idx="443">
                  <c:v>3142505.05070207</c:v>
                </c:pt>
                <c:pt idx="444">
                  <c:v>3142505.05070207</c:v>
                </c:pt>
                <c:pt idx="445">
                  <c:v>3142505.05070207</c:v>
                </c:pt>
                <c:pt idx="446">
                  <c:v>3142505.05070207</c:v>
                </c:pt>
                <c:pt idx="447">
                  <c:v>3142505.05070207</c:v>
                </c:pt>
                <c:pt idx="448">
                  <c:v>3142505.05070207</c:v>
                </c:pt>
                <c:pt idx="449">
                  <c:v>3142505.05070207</c:v>
                </c:pt>
                <c:pt idx="450">
                  <c:v>3142505.05070207</c:v>
                </c:pt>
                <c:pt idx="451">
                  <c:v>3142505.05070207</c:v>
                </c:pt>
                <c:pt idx="452">
                  <c:v>3142505.05070207</c:v>
                </c:pt>
                <c:pt idx="453">
                  <c:v>3142505.05070207</c:v>
                </c:pt>
                <c:pt idx="454">
                  <c:v>3142505.05070207</c:v>
                </c:pt>
                <c:pt idx="455">
                  <c:v>3142505.05070207</c:v>
                </c:pt>
                <c:pt idx="456">
                  <c:v>3142505.05070207</c:v>
                </c:pt>
                <c:pt idx="457">
                  <c:v>3142505.05070207</c:v>
                </c:pt>
                <c:pt idx="458">
                  <c:v>3142505.05070207</c:v>
                </c:pt>
                <c:pt idx="459">
                  <c:v>3142505.05070207</c:v>
                </c:pt>
                <c:pt idx="460">
                  <c:v>3142505.05070207</c:v>
                </c:pt>
                <c:pt idx="461">
                  <c:v>3142505.05070207</c:v>
                </c:pt>
                <c:pt idx="462">
                  <c:v>3142505.05070207</c:v>
                </c:pt>
                <c:pt idx="463">
                  <c:v>3142505.05070207</c:v>
                </c:pt>
                <c:pt idx="464">
                  <c:v>3142505.05070207</c:v>
                </c:pt>
                <c:pt idx="465">
                  <c:v>3142505.05070207</c:v>
                </c:pt>
                <c:pt idx="466">
                  <c:v>3142505.05070207</c:v>
                </c:pt>
                <c:pt idx="467">
                  <c:v>3142505.05070207</c:v>
                </c:pt>
                <c:pt idx="468">
                  <c:v>3142505.05070207</c:v>
                </c:pt>
                <c:pt idx="469">
                  <c:v>3142505.05070207</c:v>
                </c:pt>
                <c:pt idx="470">
                  <c:v>3142505.05070207</c:v>
                </c:pt>
                <c:pt idx="471">
                  <c:v>3142505.05070207</c:v>
                </c:pt>
                <c:pt idx="472">
                  <c:v>3142505.05070207</c:v>
                </c:pt>
                <c:pt idx="473">
                  <c:v>3142505.05070207</c:v>
                </c:pt>
                <c:pt idx="474">
                  <c:v>3142505.05070207</c:v>
                </c:pt>
                <c:pt idx="475">
                  <c:v>3142505.05070207</c:v>
                </c:pt>
                <c:pt idx="476">
                  <c:v>3142505.05070207</c:v>
                </c:pt>
                <c:pt idx="477">
                  <c:v>3142505.05070207</c:v>
                </c:pt>
                <c:pt idx="478">
                  <c:v>3142505.05070207</c:v>
                </c:pt>
                <c:pt idx="479">
                  <c:v>3142505.05070207</c:v>
                </c:pt>
                <c:pt idx="480">
                  <c:v>3142505.05070207</c:v>
                </c:pt>
                <c:pt idx="481">
                  <c:v>3142505.05070207</c:v>
                </c:pt>
                <c:pt idx="482">
                  <c:v>3142505.05070207</c:v>
                </c:pt>
                <c:pt idx="483">
                  <c:v>3142505.05070207</c:v>
                </c:pt>
                <c:pt idx="484">
                  <c:v>3142505.05070207</c:v>
                </c:pt>
                <c:pt idx="485">
                  <c:v>3142505.05070207</c:v>
                </c:pt>
                <c:pt idx="486">
                  <c:v>3142505.05070207</c:v>
                </c:pt>
                <c:pt idx="487">
                  <c:v>3142505.05070207</c:v>
                </c:pt>
                <c:pt idx="488">
                  <c:v>3142505.05070207</c:v>
                </c:pt>
                <c:pt idx="489">
                  <c:v>3142505.05070207</c:v>
                </c:pt>
                <c:pt idx="490">
                  <c:v>3142505.05070207</c:v>
                </c:pt>
                <c:pt idx="491">
                  <c:v>3142505.05070207</c:v>
                </c:pt>
                <c:pt idx="492">
                  <c:v>3142505.05070207</c:v>
                </c:pt>
                <c:pt idx="493">
                  <c:v>3142505.05070207</c:v>
                </c:pt>
                <c:pt idx="494">
                  <c:v>3142505.05070207</c:v>
                </c:pt>
                <c:pt idx="495">
                  <c:v>3142505.05070207</c:v>
                </c:pt>
                <c:pt idx="496">
                  <c:v>3142505.05070207</c:v>
                </c:pt>
                <c:pt idx="497">
                  <c:v>3142505.05070207</c:v>
                </c:pt>
                <c:pt idx="498">
                  <c:v>3142505.05070207</c:v>
                </c:pt>
                <c:pt idx="499">
                  <c:v>3142505.05070207</c:v>
                </c:pt>
                <c:pt idx="500">
                  <c:v>3142505.05070207</c:v>
                </c:pt>
                <c:pt idx="501">
                  <c:v>3142505.05070207</c:v>
                </c:pt>
                <c:pt idx="502">
                  <c:v>3142505.05070207</c:v>
                </c:pt>
                <c:pt idx="503">
                  <c:v>3142505.05070207</c:v>
                </c:pt>
                <c:pt idx="504">
                  <c:v>3142505.05070207</c:v>
                </c:pt>
                <c:pt idx="505">
                  <c:v>3142505.05070207</c:v>
                </c:pt>
                <c:pt idx="506">
                  <c:v>3142505.05070207</c:v>
                </c:pt>
                <c:pt idx="507">
                  <c:v>3142505.05070207</c:v>
                </c:pt>
                <c:pt idx="508">
                  <c:v>3142505.05070207</c:v>
                </c:pt>
                <c:pt idx="509">
                  <c:v>3142505.05070207</c:v>
                </c:pt>
                <c:pt idx="510">
                  <c:v>3142505.05070207</c:v>
                </c:pt>
                <c:pt idx="511">
                  <c:v>3142505.05070207</c:v>
                </c:pt>
                <c:pt idx="512">
                  <c:v>3142505.05070207</c:v>
                </c:pt>
                <c:pt idx="513">
                  <c:v>3142505.05070207</c:v>
                </c:pt>
                <c:pt idx="514">
                  <c:v>3142505.05070207</c:v>
                </c:pt>
                <c:pt idx="515">
                  <c:v>3142505.05070207</c:v>
                </c:pt>
                <c:pt idx="516">
                  <c:v>3142505.05070207</c:v>
                </c:pt>
                <c:pt idx="517">
                  <c:v>3142505.05070207</c:v>
                </c:pt>
                <c:pt idx="518">
                  <c:v>3142505.05070207</c:v>
                </c:pt>
                <c:pt idx="519">
                  <c:v>3142505.05070207</c:v>
                </c:pt>
                <c:pt idx="520">
                  <c:v>3142505.05070207</c:v>
                </c:pt>
                <c:pt idx="521">
                  <c:v>3142505.05070207</c:v>
                </c:pt>
                <c:pt idx="522">
                  <c:v>3142505.05070207</c:v>
                </c:pt>
                <c:pt idx="523">
                  <c:v>3142505.05070207</c:v>
                </c:pt>
                <c:pt idx="524">
                  <c:v>3142505.05070207</c:v>
                </c:pt>
                <c:pt idx="525">
                  <c:v>3142505.05070207</c:v>
                </c:pt>
                <c:pt idx="526">
                  <c:v>3142505.05070207</c:v>
                </c:pt>
                <c:pt idx="527">
                  <c:v>3142505.05070207</c:v>
                </c:pt>
                <c:pt idx="528">
                  <c:v>3142505.05070207</c:v>
                </c:pt>
                <c:pt idx="529">
                  <c:v>3142505.05070207</c:v>
                </c:pt>
                <c:pt idx="530">
                  <c:v>3142505.05070207</c:v>
                </c:pt>
                <c:pt idx="531">
                  <c:v>3142505.05070207</c:v>
                </c:pt>
                <c:pt idx="532">
                  <c:v>3142505.05070207</c:v>
                </c:pt>
                <c:pt idx="533">
                  <c:v>3142505.05070207</c:v>
                </c:pt>
                <c:pt idx="534">
                  <c:v>3142505.05070207</c:v>
                </c:pt>
                <c:pt idx="535">
                  <c:v>3142505.05070207</c:v>
                </c:pt>
                <c:pt idx="536">
                  <c:v>3142505.05070207</c:v>
                </c:pt>
                <c:pt idx="537">
                  <c:v>3142505.05070207</c:v>
                </c:pt>
                <c:pt idx="538">
                  <c:v>3142505.05070207</c:v>
                </c:pt>
                <c:pt idx="539">
                  <c:v>3142505.05070207</c:v>
                </c:pt>
                <c:pt idx="540">
                  <c:v>3142505.05070207</c:v>
                </c:pt>
                <c:pt idx="541">
                  <c:v>3142505.05070207</c:v>
                </c:pt>
                <c:pt idx="542">
                  <c:v>3142505.05070207</c:v>
                </c:pt>
                <c:pt idx="543">
                  <c:v>3142505.05070207</c:v>
                </c:pt>
                <c:pt idx="544">
                  <c:v>3142505.05070207</c:v>
                </c:pt>
                <c:pt idx="545">
                  <c:v>3142505.05070207</c:v>
                </c:pt>
                <c:pt idx="546">
                  <c:v>3142505.05070207</c:v>
                </c:pt>
                <c:pt idx="547">
                  <c:v>3142505.05070207</c:v>
                </c:pt>
                <c:pt idx="548">
                  <c:v>3142505.05070207</c:v>
                </c:pt>
                <c:pt idx="549">
                  <c:v>3142505.05070207</c:v>
                </c:pt>
                <c:pt idx="550">
                  <c:v>3142505.05070207</c:v>
                </c:pt>
                <c:pt idx="551">
                  <c:v>3142505.05070207</c:v>
                </c:pt>
                <c:pt idx="552">
                  <c:v>3142505.05070207</c:v>
                </c:pt>
                <c:pt idx="553">
                  <c:v>3142505.05070207</c:v>
                </c:pt>
                <c:pt idx="554">
                  <c:v>3142505.05070207</c:v>
                </c:pt>
                <c:pt idx="555">
                  <c:v>3142505.05070207</c:v>
                </c:pt>
                <c:pt idx="556">
                  <c:v>3142505.05070207</c:v>
                </c:pt>
                <c:pt idx="557">
                  <c:v>3142505.05070207</c:v>
                </c:pt>
                <c:pt idx="558">
                  <c:v>3142505.05070207</c:v>
                </c:pt>
                <c:pt idx="559">
                  <c:v>3142505.05070207</c:v>
                </c:pt>
                <c:pt idx="560">
                  <c:v>3142505.05070207</c:v>
                </c:pt>
                <c:pt idx="561">
                  <c:v>3142505.05070207</c:v>
                </c:pt>
                <c:pt idx="562">
                  <c:v>3142505.05070207</c:v>
                </c:pt>
                <c:pt idx="563">
                  <c:v>3142505.05070207</c:v>
                </c:pt>
                <c:pt idx="564">
                  <c:v>3142505.05070207</c:v>
                </c:pt>
                <c:pt idx="565">
                  <c:v>3142505.05070207</c:v>
                </c:pt>
                <c:pt idx="566">
                  <c:v>3142505.05070207</c:v>
                </c:pt>
                <c:pt idx="567">
                  <c:v>3142505.05070207</c:v>
                </c:pt>
                <c:pt idx="568">
                  <c:v>3142505.05070207</c:v>
                </c:pt>
                <c:pt idx="569">
                  <c:v>3142505.05070207</c:v>
                </c:pt>
                <c:pt idx="570">
                  <c:v>3142505.05070207</c:v>
                </c:pt>
                <c:pt idx="571">
                  <c:v>3142505.05070207</c:v>
                </c:pt>
                <c:pt idx="572">
                  <c:v>3142505.05070207</c:v>
                </c:pt>
                <c:pt idx="573">
                  <c:v>3142505.05070207</c:v>
                </c:pt>
                <c:pt idx="574">
                  <c:v>3142505.05070207</c:v>
                </c:pt>
                <c:pt idx="575">
                  <c:v>3142505.05070207</c:v>
                </c:pt>
                <c:pt idx="576">
                  <c:v>3142505.05070207</c:v>
                </c:pt>
                <c:pt idx="577">
                  <c:v>3142505.05070207</c:v>
                </c:pt>
                <c:pt idx="578">
                  <c:v>3142505.05070207</c:v>
                </c:pt>
                <c:pt idx="579">
                  <c:v>3142505.05070207</c:v>
                </c:pt>
                <c:pt idx="580">
                  <c:v>3142505.05070207</c:v>
                </c:pt>
                <c:pt idx="581">
                  <c:v>3142505.05070207</c:v>
                </c:pt>
                <c:pt idx="582">
                  <c:v>3142505.05070207</c:v>
                </c:pt>
                <c:pt idx="583">
                  <c:v>3142505.05070207</c:v>
                </c:pt>
                <c:pt idx="584">
                  <c:v>3142505.05070207</c:v>
                </c:pt>
                <c:pt idx="585">
                  <c:v>3142505.05070207</c:v>
                </c:pt>
                <c:pt idx="586">
                  <c:v>3142505.05070207</c:v>
                </c:pt>
                <c:pt idx="587">
                  <c:v>3142505.05070207</c:v>
                </c:pt>
                <c:pt idx="588">
                  <c:v>3142505.05070207</c:v>
                </c:pt>
                <c:pt idx="589">
                  <c:v>3142505.05070207</c:v>
                </c:pt>
                <c:pt idx="590">
                  <c:v>3142505.05070207</c:v>
                </c:pt>
                <c:pt idx="591">
                  <c:v>3142505.05070207</c:v>
                </c:pt>
                <c:pt idx="592">
                  <c:v>3142505.05070207</c:v>
                </c:pt>
                <c:pt idx="593">
                  <c:v>3142505.05070207</c:v>
                </c:pt>
                <c:pt idx="594">
                  <c:v>3142505.05070207</c:v>
                </c:pt>
                <c:pt idx="595">
                  <c:v>3142505.05070207</c:v>
                </c:pt>
                <c:pt idx="596">
                  <c:v>3142505.05070207</c:v>
                </c:pt>
                <c:pt idx="597">
                  <c:v>3142505.05070207</c:v>
                </c:pt>
                <c:pt idx="598">
                  <c:v>3142505.05070207</c:v>
                </c:pt>
                <c:pt idx="599">
                  <c:v>3142505.05070207</c:v>
                </c:pt>
                <c:pt idx="600">
                  <c:v>3142505.05070207</c:v>
                </c:pt>
                <c:pt idx="601">
                  <c:v>3142505.05070207</c:v>
                </c:pt>
                <c:pt idx="602">
                  <c:v>3142505.05070207</c:v>
                </c:pt>
                <c:pt idx="603">
                  <c:v>3142505.05070207</c:v>
                </c:pt>
                <c:pt idx="604">
                  <c:v>3142505.05070207</c:v>
                </c:pt>
                <c:pt idx="605">
                  <c:v>3142505.05070207</c:v>
                </c:pt>
                <c:pt idx="606">
                  <c:v>3142505.05070207</c:v>
                </c:pt>
                <c:pt idx="607">
                  <c:v>3142505.05070207</c:v>
                </c:pt>
                <c:pt idx="608">
                  <c:v>3142505.05070207</c:v>
                </c:pt>
                <c:pt idx="609">
                  <c:v>3142505.05070207</c:v>
                </c:pt>
                <c:pt idx="610">
                  <c:v>3142505.05070207</c:v>
                </c:pt>
                <c:pt idx="611">
                  <c:v>3142505.05070207</c:v>
                </c:pt>
                <c:pt idx="612">
                  <c:v>3142505.05070207</c:v>
                </c:pt>
                <c:pt idx="613">
                  <c:v>3142505.05070207</c:v>
                </c:pt>
                <c:pt idx="614">
                  <c:v>3142505.05070207</c:v>
                </c:pt>
                <c:pt idx="615">
                  <c:v>3142505.05070207</c:v>
                </c:pt>
                <c:pt idx="616">
                  <c:v>3142505.05070207</c:v>
                </c:pt>
                <c:pt idx="617">
                  <c:v>3142505.05070207</c:v>
                </c:pt>
                <c:pt idx="618">
                  <c:v>3142505.05070207</c:v>
                </c:pt>
                <c:pt idx="619">
                  <c:v>3142505.05070207</c:v>
                </c:pt>
                <c:pt idx="620">
                  <c:v>3142505.05070207</c:v>
                </c:pt>
                <c:pt idx="621">
                  <c:v>3142505.05070207</c:v>
                </c:pt>
                <c:pt idx="622">
                  <c:v>3142505.05070207</c:v>
                </c:pt>
                <c:pt idx="623">
                  <c:v>3142505.05070207</c:v>
                </c:pt>
                <c:pt idx="624">
                  <c:v>3142505.05070207</c:v>
                </c:pt>
                <c:pt idx="625">
                  <c:v>3142505.05070207</c:v>
                </c:pt>
                <c:pt idx="626">
                  <c:v>3142505.05070207</c:v>
                </c:pt>
                <c:pt idx="627">
                  <c:v>3142505.05070207</c:v>
                </c:pt>
                <c:pt idx="628">
                  <c:v>3142505.05070207</c:v>
                </c:pt>
                <c:pt idx="629">
                  <c:v>3142505.05070207</c:v>
                </c:pt>
                <c:pt idx="630">
                  <c:v>3142505.05070207</c:v>
                </c:pt>
                <c:pt idx="631">
                  <c:v>3142505.05070207</c:v>
                </c:pt>
                <c:pt idx="632">
                  <c:v>3142505.05070207</c:v>
                </c:pt>
                <c:pt idx="633">
                  <c:v>3142505.05070207</c:v>
                </c:pt>
                <c:pt idx="634">
                  <c:v>3142505.05070207</c:v>
                </c:pt>
                <c:pt idx="635">
                  <c:v>3142505.05070207</c:v>
                </c:pt>
                <c:pt idx="636">
                  <c:v>3142505.05070207</c:v>
                </c:pt>
                <c:pt idx="637">
                  <c:v>3142505.05070207</c:v>
                </c:pt>
                <c:pt idx="638">
                  <c:v>3142505.05070207</c:v>
                </c:pt>
                <c:pt idx="639">
                  <c:v>3142505.05070207</c:v>
                </c:pt>
                <c:pt idx="640">
                  <c:v>3142505.05070207</c:v>
                </c:pt>
                <c:pt idx="641">
                  <c:v>3142505.05070207</c:v>
                </c:pt>
                <c:pt idx="642">
                  <c:v>3142505.05070207</c:v>
                </c:pt>
                <c:pt idx="643">
                  <c:v>3142505.05070207</c:v>
                </c:pt>
                <c:pt idx="644">
                  <c:v>3142505.05070207</c:v>
                </c:pt>
                <c:pt idx="645">
                  <c:v>3142505.05070207</c:v>
                </c:pt>
                <c:pt idx="646">
                  <c:v>3142505.05070207</c:v>
                </c:pt>
                <c:pt idx="647">
                  <c:v>3142505.05070207</c:v>
                </c:pt>
                <c:pt idx="648">
                  <c:v>3142505.05070207</c:v>
                </c:pt>
                <c:pt idx="649">
                  <c:v>3142505.05070207</c:v>
                </c:pt>
                <c:pt idx="650">
                  <c:v>3142505.05070207</c:v>
                </c:pt>
                <c:pt idx="651">
                  <c:v>3142505.05070207</c:v>
                </c:pt>
                <c:pt idx="652">
                  <c:v>3142505.05070207</c:v>
                </c:pt>
                <c:pt idx="653">
                  <c:v>3142505.05070207</c:v>
                </c:pt>
                <c:pt idx="654">
                  <c:v>3142505.05070207</c:v>
                </c:pt>
                <c:pt idx="655">
                  <c:v>3142505.05070207</c:v>
                </c:pt>
                <c:pt idx="656">
                  <c:v>3142505.05070207</c:v>
                </c:pt>
                <c:pt idx="657">
                  <c:v>3142505.05070207</c:v>
                </c:pt>
                <c:pt idx="658">
                  <c:v>3142505.05070207</c:v>
                </c:pt>
                <c:pt idx="659">
                  <c:v>3142505.05070207</c:v>
                </c:pt>
                <c:pt idx="660">
                  <c:v>3142505.05070207</c:v>
                </c:pt>
                <c:pt idx="661">
                  <c:v>3142505.05070207</c:v>
                </c:pt>
                <c:pt idx="662">
                  <c:v>3142505.05070207</c:v>
                </c:pt>
                <c:pt idx="663">
                  <c:v>3142505.05070207</c:v>
                </c:pt>
                <c:pt idx="664">
                  <c:v>3142505.05070207</c:v>
                </c:pt>
                <c:pt idx="665">
                  <c:v>3142505.05070207</c:v>
                </c:pt>
                <c:pt idx="666">
                  <c:v>3142505.05070207</c:v>
                </c:pt>
                <c:pt idx="667">
                  <c:v>3142505.05070207</c:v>
                </c:pt>
                <c:pt idx="668">
                  <c:v>3142505.05070207</c:v>
                </c:pt>
                <c:pt idx="669">
                  <c:v>3142505.05070207</c:v>
                </c:pt>
                <c:pt idx="670">
                  <c:v>3142505.05070207</c:v>
                </c:pt>
                <c:pt idx="671">
                  <c:v>3142505.05070207</c:v>
                </c:pt>
                <c:pt idx="672">
                  <c:v>3142505.05070207</c:v>
                </c:pt>
                <c:pt idx="673">
                  <c:v>3142505.05070207</c:v>
                </c:pt>
                <c:pt idx="674">
                  <c:v>3142505.05070207</c:v>
                </c:pt>
                <c:pt idx="675">
                  <c:v>3142505.05070207</c:v>
                </c:pt>
                <c:pt idx="676">
                  <c:v>3142505.05070207</c:v>
                </c:pt>
                <c:pt idx="677">
                  <c:v>3142505.05070207</c:v>
                </c:pt>
                <c:pt idx="678">
                  <c:v>3142505.05070207</c:v>
                </c:pt>
                <c:pt idx="679">
                  <c:v>3142505.05070207</c:v>
                </c:pt>
                <c:pt idx="680">
                  <c:v>3142505.05070207</c:v>
                </c:pt>
                <c:pt idx="681">
                  <c:v>3142505.05070207</c:v>
                </c:pt>
                <c:pt idx="682">
                  <c:v>3142505.05070207</c:v>
                </c:pt>
                <c:pt idx="683">
                  <c:v>3142505.05070207</c:v>
                </c:pt>
                <c:pt idx="684">
                  <c:v>3142505.05070207</c:v>
                </c:pt>
                <c:pt idx="685">
                  <c:v>3142505.05070207</c:v>
                </c:pt>
                <c:pt idx="686">
                  <c:v>3142505.05070207</c:v>
                </c:pt>
                <c:pt idx="687">
                  <c:v>3142505.05070207</c:v>
                </c:pt>
                <c:pt idx="688">
                  <c:v>3142505.05070207</c:v>
                </c:pt>
                <c:pt idx="689">
                  <c:v>3142505.05070207</c:v>
                </c:pt>
                <c:pt idx="690">
                  <c:v>3142505.05070207</c:v>
                </c:pt>
                <c:pt idx="691">
                  <c:v>3142505.05070207</c:v>
                </c:pt>
                <c:pt idx="692">
                  <c:v>3142505.05070207</c:v>
                </c:pt>
                <c:pt idx="693">
                  <c:v>3142505.05070207</c:v>
                </c:pt>
                <c:pt idx="694">
                  <c:v>3142505.05070207</c:v>
                </c:pt>
                <c:pt idx="695">
                  <c:v>3142505.05070207</c:v>
                </c:pt>
                <c:pt idx="696">
                  <c:v>3142505.05070207</c:v>
                </c:pt>
                <c:pt idx="697">
                  <c:v>3142505.05070207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Main!$A$2:$A$699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cat>
          <c:val>
            <c:numRef>
              <c:f>Main!$F$2:$F$699</c:f>
              <c:numCache>
                <c:formatCode>General</c:formatCode>
                <c:ptCount val="698"/>
                <c:pt idx="0">
                  <c:v>691659.412670074</c:v>
                </c:pt>
                <c:pt idx="1">
                  <c:v>6916594.12670074</c:v>
                </c:pt>
                <c:pt idx="2">
                  <c:v>6444767.55601699</c:v>
                </c:pt>
                <c:pt idx="3">
                  <c:v>6053384.03070368</c:v>
                </c:pt>
                <c:pt idx="4">
                  <c:v>5944449.76318526</c:v>
                </c:pt>
                <c:pt idx="5">
                  <c:v>5740648.1297441</c:v>
                </c:pt>
                <c:pt idx="6">
                  <c:v>5639221.05502586</c:v>
                </c:pt>
                <c:pt idx="7">
                  <c:v>5442455.5399979</c:v>
                </c:pt>
                <c:pt idx="8">
                  <c:v>5344071.98806986</c:v>
                </c:pt>
                <c:pt idx="9">
                  <c:v>5150727.08398989</c:v>
                </c:pt>
                <c:pt idx="10">
                  <c:v>5053999.45588841</c:v>
                </c:pt>
                <c:pt idx="11">
                  <c:v>4862730.8507997</c:v>
                </c:pt>
                <c:pt idx="12">
                  <c:v>4767048.02615064</c:v>
                </c:pt>
                <c:pt idx="13">
                  <c:v>4577197.11741018</c:v>
                </c:pt>
                <c:pt idx="14">
                  <c:v>4482240.29324349</c:v>
                </c:pt>
                <c:pt idx="15">
                  <c:v>4293441.69880331</c:v>
                </c:pt>
                <c:pt idx="16">
                  <c:v>4199031.6209352</c:v>
                </c:pt>
                <c:pt idx="17">
                  <c:v>4011076.79504988</c:v>
                </c:pt>
                <c:pt idx="18">
                  <c:v>3917114.76702075</c:v>
                </c:pt>
                <c:pt idx="19">
                  <c:v>3729897.364451</c:v>
                </c:pt>
                <c:pt idx="20">
                  <c:v>3458297.06335037</c:v>
                </c:pt>
                <c:pt idx="21">
                  <c:v>3077355.11383659</c:v>
                </c:pt>
                <c:pt idx="22">
                  <c:v>2889151.51319086</c:v>
                </c:pt>
                <c:pt idx="23">
                  <c:v>2728673.30989827</c:v>
                </c:pt>
                <c:pt idx="24">
                  <c:v>2705571.78256108</c:v>
                </c:pt>
                <c:pt idx="25">
                  <c:v>2704564.02460728</c:v>
                </c:pt>
                <c:pt idx="26">
                  <c:v>2637066.58171547</c:v>
                </c:pt>
                <c:pt idx="27">
                  <c:v>2635309.43185604</c:v>
                </c:pt>
                <c:pt idx="28">
                  <c:v>2569854.24555694</c:v>
                </c:pt>
                <c:pt idx="29">
                  <c:v>2567535.27851622</c:v>
                </c:pt>
                <c:pt idx="30">
                  <c:v>2500927.30457049</c:v>
                </c:pt>
                <c:pt idx="31">
                  <c:v>2498186.09699363</c:v>
                </c:pt>
                <c:pt idx="32">
                  <c:v>2429927.93753505</c:v>
                </c:pt>
                <c:pt idx="33">
                  <c:v>2426897.61427793</c:v>
                </c:pt>
                <c:pt idx="34">
                  <c:v>2357426.98441004</c:v>
                </c:pt>
                <c:pt idx="35">
                  <c:v>2354217.21001623</c:v>
                </c:pt>
                <c:pt idx="36">
                  <c:v>2284086.38728094</c:v>
                </c:pt>
                <c:pt idx="37">
                  <c:v>2280740.38447296</c:v>
                </c:pt>
                <c:pt idx="38">
                  <c:v>2210408.85124445</c:v>
                </c:pt>
                <c:pt idx="39">
                  <c:v>2215492.24920256</c:v>
                </c:pt>
                <c:pt idx="40">
                  <c:v>2080228.99136987</c:v>
                </c:pt>
                <c:pt idx="41">
                  <c:v>1941370.50614562</c:v>
                </c:pt>
                <c:pt idx="42">
                  <c:v>1852429.82930679</c:v>
                </c:pt>
                <c:pt idx="43">
                  <c:v>1780933.63964167</c:v>
                </c:pt>
                <c:pt idx="44">
                  <c:v>1707790.32324258</c:v>
                </c:pt>
                <c:pt idx="45">
                  <c:v>1691376.76032269</c:v>
                </c:pt>
                <c:pt idx="46">
                  <c:v>1690380.25669733</c:v>
                </c:pt>
                <c:pt idx="47">
                  <c:v>1655879.66561952</c:v>
                </c:pt>
                <c:pt idx="48">
                  <c:v>1656750.61680556</c:v>
                </c:pt>
                <c:pt idx="49">
                  <c:v>1619470.81228445</c:v>
                </c:pt>
                <c:pt idx="50">
                  <c:v>1620464.73673851</c:v>
                </c:pt>
                <c:pt idx="51">
                  <c:v>1581511.01030492</c:v>
                </c:pt>
                <c:pt idx="52">
                  <c:v>1565679.89596984</c:v>
                </c:pt>
                <c:pt idx="53">
                  <c:v>1566609.45780163</c:v>
                </c:pt>
                <c:pt idx="54">
                  <c:v>1531387.09857187</c:v>
                </c:pt>
                <c:pt idx="55">
                  <c:v>1532153.71597749</c:v>
                </c:pt>
                <c:pt idx="56">
                  <c:v>1493260.09629135</c:v>
                </c:pt>
                <c:pt idx="57">
                  <c:v>1456356.82016905</c:v>
                </c:pt>
                <c:pt idx="58">
                  <c:v>1442483.97917596</c:v>
                </c:pt>
                <c:pt idx="59">
                  <c:v>1443224.41137288</c:v>
                </c:pt>
                <c:pt idx="60">
                  <c:v>1410870.18060681</c:v>
                </c:pt>
                <c:pt idx="61">
                  <c:v>1403319.49805049</c:v>
                </c:pt>
                <c:pt idx="62">
                  <c:v>1340179.01411696</c:v>
                </c:pt>
                <c:pt idx="63">
                  <c:v>1294285.51098068</c:v>
                </c:pt>
                <c:pt idx="64">
                  <c:v>1250443.56238533</c:v>
                </c:pt>
                <c:pt idx="65">
                  <c:v>1236326.98541876</c:v>
                </c:pt>
                <c:pt idx="66">
                  <c:v>1224860.10680749</c:v>
                </c:pt>
                <c:pt idx="67">
                  <c:v>1225263.38541674</c:v>
                </c:pt>
                <c:pt idx="68">
                  <c:v>1196834.21245695</c:v>
                </c:pt>
                <c:pt idx="69">
                  <c:v>1190315.14871804</c:v>
                </c:pt>
                <c:pt idx="70">
                  <c:v>1193179.22786617</c:v>
                </c:pt>
                <c:pt idx="71">
                  <c:v>1161886.43749753</c:v>
                </c:pt>
                <c:pt idx="72">
                  <c:v>1133266.62047675</c:v>
                </c:pt>
                <c:pt idx="73">
                  <c:v>1123539.57169464</c:v>
                </c:pt>
                <c:pt idx="74">
                  <c:v>1126101.20710454</c:v>
                </c:pt>
                <c:pt idx="75">
                  <c:v>1097385.13236722</c:v>
                </c:pt>
                <c:pt idx="76">
                  <c:v>1089494.38325251</c:v>
                </c:pt>
                <c:pt idx="77">
                  <c:v>1088347.18484146</c:v>
                </c:pt>
                <c:pt idx="78">
                  <c:v>1057249.6375593</c:v>
                </c:pt>
                <c:pt idx="79">
                  <c:v>1038937.69563607</c:v>
                </c:pt>
                <c:pt idx="80">
                  <c:v>1032838.40678853</c:v>
                </c:pt>
                <c:pt idx="81">
                  <c:v>1033827.94006779</c:v>
                </c:pt>
                <c:pt idx="82">
                  <c:v>1015153.3552113</c:v>
                </c:pt>
                <c:pt idx="83">
                  <c:v>1006994.16539137</c:v>
                </c:pt>
                <c:pt idx="84">
                  <c:v>1005171.50707886</c:v>
                </c:pt>
                <c:pt idx="85">
                  <c:v>972197.259167537</c:v>
                </c:pt>
                <c:pt idx="86">
                  <c:v>959011.306502055</c:v>
                </c:pt>
                <c:pt idx="87">
                  <c:v>948519.934325254</c:v>
                </c:pt>
                <c:pt idx="88">
                  <c:v>949266.459582516</c:v>
                </c:pt>
                <c:pt idx="89">
                  <c:v>929312.220088842</c:v>
                </c:pt>
                <c:pt idx="90">
                  <c:v>921206.120197751</c:v>
                </c:pt>
                <c:pt idx="91">
                  <c:v>920952.56105395</c:v>
                </c:pt>
                <c:pt idx="92">
                  <c:v>895552.121521695</c:v>
                </c:pt>
                <c:pt idx="93">
                  <c:v>882591.343328446</c:v>
                </c:pt>
                <c:pt idx="94">
                  <c:v>873421.038136467</c:v>
                </c:pt>
                <c:pt idx="95">
                  <c:v>873388.148986219</c:v>
                </c:pt>
                <c:pt idx="96">
                  <c:v>855741.070670623</c:v>
                </c:pt>
                <c:pt idx="97">
                  <c:v>844097.895390582</c:v>
                </c:pt>
                <c:pt idx="98">
                  <c:v>825414.368271518</c:v>
                </c:pt>
                <c:pt idx="99">
                  <c:v>813655.143256337</c:v>
                </c:pt>
                <c:pt idx="100">
                  <c:v>809992.011179486</c:v>
                </c:pt>
                <c:pt idx="101">
                  <c:v>809520.799577958</c:v>
                </c:pt>
                <c:pt idx="102">
                  <c:v>800023.990462419</c:v>
                </c:pt>
                <c:pt idx="103">
                  <c:v>797425.483118949</c:v>
                </c:pt>
                <c:pt idx="104">
                  <c:v>796477.68228102</c:v>
                </c:pt>
                <c:pt idx="105">
                  <c:v>775978.478666162</c:v>
                </c:pt>
                <c:pt idx="106">
                  <c:v>765225.406694301</c:v>
                </c:pt>
                <c:pt idx="107">
                  <c:v>756598.017251831</c:v>
                </c:pt>
                <c:pt idx="108">
                  <c:v>750317.892593817</c:v>
                </c:pt>
                <c:pt idx="109">
                  <c:v>750430.55604323</c:v>
                </c:pt>
                <c:pt idx="110">
                  <c:v>737578.107722538</c:v>
                </c:pt>
                <c:pt idx="111">
                  <c:v>732788.114350817</c:v>
                </c:pt>
                <c:pt idx="112">
                  <c:v>733032.863950911</c:v>
                </c:pt>
                <c:pt idx="113">
                  <c:v>717069.530893315</c:v>
                </c:pt>
                <c:pt idx="114">
                  <c:v>709854.39479641</c:v>
                </c:pt>
                <c:pt idx="115">
                  <c:v>703354.5555363</c:v>
                </c:pt>
                <c:pt idx="116">
                  <c:v>691743.948027294</c:v>
                </c:pt>
                <c:pt idx="117">
                  <c:v>683788.764760217</c:v>
                </c:pt>
                <c:pt idx="118">
                  <c:v>671080.468211844</c:v>
                </c:pt>
                <c:pt idx="119">
                  <c:v>662903.206871841</c:v>
                </c:pt>
                <c:pt idx="120">
                  <c:v>660206.743773186</c:v>
                </c:pt>
                <c:pt idx="121">
                  <c:v>660227.81660755</c:v>
                </c:pt>
                <c:pt idx="122">
                  <c:v>654187.246351134</c:v>
                </c:pt>
                <c:pt idx="123">
                  <c:v>651893.979761735</c:v>
                </c:pt>
                <c:pt idx="124">
                  <c:v>651499.637399984</c:v>
                </c:pt>
                <c:pt idx="125">
                  <c:v>639182.710779113</c:v>
                </c:pt>
                <c:pt idx="126">
                  <c:v>632696.316986601</c:v>
                </c:pt>
                <c:pt idx="127">
                  <c:v>626742.930345781</c:v>
                </c:pt>
                <c:pt idx="128">
                  <c:v>621960.905642251</c:v>
                </c:pt>
                <c:pt idx="129">
                  <c:v>622266.585972159</c:v>
                </c:pt>
                <c:pt idx="130">
                  <c:v>612983.324139176</c:v>
                </c:pt>
                <c:pt idx="131">
                  <c:v>609405.281975066</c:v>
                </c:pt>
                <c:pt idx="132">
                  <c:v>609663.774654321</c:v>
                </c:pt>
                <c:pt idx="133">
                  <c:v>598241.0241977</c:v>
                </c:pt>
                <c:pt idx="134">
                  <c:v>593758.324082421</c:v>
                </c:pt>
                <c:pt idx="135">
                  <c:v>594028.085621449</c:v>
                </c:pt>
                <c:pt idx="136">
                  <c:v>587448.16933212</c:v>
                </c:pt>
                <c:pt idx="137">
                  <c:v>579195.244033714</c:v>
                </c:pt>
                <c:pt idx="138">
                  <c:v>574016.204161142</c:v>
                </c:pt>
                <c:pt idx="139">
                  <c:v>565802.671139356</c:v>
                </c:pt>
                <c:pt idx="140">
                  <c:v>560132.350020596</c:v>
                </c:pt>
                <c:pt idx="141">
                  <c:v>552384.284709077</c:v>
                </c:pt>
                <c:pt idx="142">
                  <c:v>551217.660210117</c:v>
                </c:pt>
                <c:pt idx="143">
                  <c:v>551671.920104983</c:v>
                </c:pt>
                <c:pt idx="144">
                  <c:v>549790.080445294</c:v>
                </c:pt>
                <c:pt idx="145">
                  <c:v>549802.43982001</c:v>
                </c:pt>
                <c:pt idx="146">
                  <c:v>541609.590148622</c:v>
                </c:pt>
                <c:pt idx="147">
                  <c:v>535981.281178837</c:v>
                </c:pt>
                <c:pt idx="148">
                  <c:v>531414.808256724</c:v>
                </c:pt>
                <c:pt idx="149">
                  <c:v>528284.404892012</c:v>
                </c:pt>
                <c:pt idx="150">
                  <c:v>528340.846594539</c:v>
                </c:pt>
                <c:pt idx="151">
                  <c:v>522226.573746569</c:v>
                </c:pt>
                <c:pt idx="152">
                  <c:v>520004.905465584</c:v>
                </c:pt>
                <c:pt idx="153">
                  <c:v>520194.411249519</c:v>
                </c:pt>
                <c:pt idx="154">
                  <c:v>514133.136840747</c:v>
                </c:pt>
                <c:pt idx="155">
                  <c:v>511798.782694895</c:v>
                </c:pt>
                <c:pt idx="156">
                  <c:v>511812.482450659</c:v>
                </c:pt>
                <c:pt idx="157">
                  <c:v>506585.540049043</c:v>
                </c:pt>
                <c:pt idx="158">
                  <c:v>500146.868586118</c:v>
                </c:pt>
                <c:pt idx="159">
                  <c:v>492735.716064663</c:v>
                </c:pt>
                <c:pt idx="160">
                  <c:v>489487.431215936</c:v>
                </c:pt>
                <c:pt idx="161">
                  <c:v>486271.283706954</c:v>
                </c:pt>
                <c:pt idx="162">
                  <c:v>483993.056682482</c:v>
                </c:pt>
                <c:pt idx="163">
                  <c:v>481422.206194232</c:v>
                </c:pt>
                <c:pt idx="164">
                  <c:v>479493.437508187</c:v>
                </c:pt>
                <c:pt idx="165">
                  <c:v>479733.79789371</c:v>
                </c:pt>
                <c:pt idx="166">
                  <c:v>474700.727021983</c:v>
                </c:pt>
                <c:pt idx="167">
                  <c:v>471569.316591475</c:v>
                </c:pt>
                <c:pt idx="168">
                  <c:v>468641.050135846</c:v>
                </c:pt>
                <c:pt idx="169">
                  <c:v>466334.523995726</c:v>
                </c:pt>
                <c:pt idx="170">
                  <c:v>466604.386466532</c:v>
                </c:pt>
                <c:pt idx="171">
                  <c:v>461902.999182669</c:v>
                </c:pt>
                <c:pt idx="172">
                  <c:v>460304.978669576</c:v>
                </c:pt>
                <c:pt idx="173">
                  <c:v>460414.179401301</c:v>
                </c:pt>
                <c:pt idx="174">
                  <c:v>454581.588244333</c:v>
                </c:pt>
                <c:pt idx="175">
                  <c:v>452999.258664089</c:v>
                </c:pt>
                <c:pt idx="176">
                  <c:v>453292.280221759</c:v>
                </c:pt>
                <c:pt idx="177">
                  <c:v>450494.709530532</c:v>
                </c:pt>
                <c:pt idx="178">
                  <c:v>447074.798699122</c:v>
                </c:pt>
                <c:pt idx="179">
                  <c:v>445284.567917957</c:v>
                </c:pt>
                <c:pt idx="180">
                  <c:v>442863.616921212</c:v>
                </c:pt>
                <c:pt idx="181">
                  <c:v>442713.449115703</c:v>
                </c:pt>
                <c:pt idx="182">
                  <c:v>438475.743756673</c:v>
                </c:pt>
                <c:pt idx="183">
                  <c:v>436145.762125013</c:v>
                </c:pt>
                <c:pt idx="184">
                  <c:v>435336.920617636</c:v>
                </c:pt>
                <c:pt idx="185">
                  <c:v>435380.627889394</c:v>
                </c:pt>
                <c:pt idx="186">
                  <c:v>435579.93323212</c:v>
                </c:pt>
                <c:pt idx="187">
                  <c:v>432232.887204227</c:v>
                </c:pt>
                <c:pt idx="188">
                  <c:v>430227.005608391</c:v>
                </c:pt>
                <c:pt idx="189">
                  <c:v>430328.72866653</c:v>
                </c:pt>
                <c:pt idx="190">
                  <c:v>429178.379696843</c:v>
                </c:pt>
                <c:pt idx="191">
                  <c:v>429195.978914887</c:v>
                </c:pt>
                <c:pt idx="192">
                  <c:v>427221.514662224</c:v>
                </c:pt>
                <c:pt idx="193">
                  <c:v>428351.972768004</c:v>
                </c:pt>
                <c:pt idx="194">
                  <c:v>428183.915608364</c:v>
                </c:pt>
                <c:pt idx="195">
                  <c:v>428551.18398052</c:v>
                </c:pt>
                <c:pt idx="196">
                  <c:v>425952.530287486</c:v>
                </c:pt>
                <c:pt idx="197">
                  <c:v>428500.112432294</c:v>
                </c:pt>
                <c:pt idx="198">
                  <c:v>427833.17362855</c:v>
                </c:pt>
                <c:pt idx="199">
                  <c:v>428186.346387844</c:v>
                </c:pt>
                <c:pt idx="200">
                  <c:v>426727.420391164</c:v>
                </c:pt>
                <c:pt idx="201">
                  <c:v>423969.867310495</c:v>
                </c:pt>
                <c:pt idx="202">
                  <c:v>427172.900553191</c:v>
                </c:pt>
                <c:pt idx="203">
                  <c:v>429399.720928096</c:v>
                </c:pt>
                <c:pt idx="204">
                  <c:v>427212.62867852</c:v>
                </c:pt>
                <c:pt idx="205">
                  <c:v>428803.168754751</c:v>
                </c:pt>
                <c:pt idx="206">
                  <c:v>428373.491233279</c:v>
                </c:pt>
                <c:pt idx="207">
                  <c:v>431318.867324401</c:v>
                </c:pt>
                <c:pt idx="208">
                  <c:v>429594.909672632</c:v>
                </c:pt>
                <c:pt idx="209">
                  <c:v>429483.63809599</c:v>
                </c:pt>
                <c:pt idx="210">
                  <c:v>429196.610647369</c:v>
                </c:pt>
                <c:pt idx="211">
                  <c:v>428935.181003628</c:v>
                </c:pt>
                <c:pt idx="212">
                  <c:v>429431.002315885</c:v>
                </c:pt>
                <c:pt idx="213">
                  <c:v>430315.182464234</c:v>
                </c:pt>
                <c:pt idx="214">
                  <c:v>428678.893683753</c:v>
                </c:pt>
                <c:pt idx="215">
                  <c:v>426616.134002605</c:v>
                </c:pt>
                <c:pt idx="216">
                  <c:v>427885.835273629</c:v>
                </c:pt>
                <c:pt idx="217">
                  <c:v>425004.646163069</c:v>
                </c:pt>
                <c:pt idx="218">
                  <c:v>428083.556624093</c:v>
                </c:pt>
                <c:pt idx="219">
                  <c:v>426720.205911384</c:v>
                </c:pt>
                <c:pt idx="220">
                  <c:v>428363.641679163</c:v>
                </c:pt>
                <c:pt idx="221">
                  <c:v>428568.085747199</c:v>
                </c:pt>
                <c:pt idx="222">
                  <c:v>426775.221739754</c:v>
                </c:pt>
                <c:pt idx="223">
                  <c:v>427264.474170365</c:v>
                </c:pt>
                <c:pt idx="224">
                  <c:v>428298.027520157</c:v>
                </c:pt>
                <c:pt idx="225">
                  <c:v>427955.763730345</c:v>
                </c:pt>
                <c:pt idx="226">
                  <c:v>428614.928059939</c:v>
                </c:pt>
                <c:pt idx="227">
                  <c:v>428833.086000665</c:v>
                </c:pt>
                <c:pt idx="228">
                  <c:v>428177.105105709</c:v>
                </c:pt>
                <c:pt idx="229">
                  <c:v>428278.19931151</c:v>
                </c:pt>
                <c:pt idx="230">
                  <c:v>427919.830676133</c:v>
                </c:pt>
                <c:pt idx="231">
                  <c:v>426562.979991369</c:v>
                </c:pt>
                <c:pt idx="232">
                  <c:v>426983.930316353</c:v>
                </c:pt>
                <c:pt idx="233">
                  <c:v>426740.089399317</c:v>
                </c:pt>
                <c:pt idx="234">
                  <c:v>426469.208597133</c:v>
                </c:pt>
                <c:pt idx="235">
                  <c:v>427312.40897683</c:v>
                </c:pt>
                <c:pt idx="236">
                  <c:v>427600.497117065</c:v>
                </c:pt>
                <c:pt idx="237">
                  <c:v>427605.315288823</c:v>
                </c:pt>
                <c:pt idx="238">
                  <c:v>427380.023262202</c:v>
                </c:pt>
                <c:pt idx="239">
                  <c:v>427798.994522979</c:v>
                </c:pt>
                <c:pt idx="240">
                  <c:v>428322.298750166</c:v>
                </c:pt>
                <c:pt idx="241">
                  <c:v>427561.115486875</c:v>
                </c:pt>
                <c:pt idx="242">
                  <c:v>426987.787410482</c:v>
                </c:pt>
                <c:pt idx="243">
                  <c:v>426752.217173234</c:v>
                </c:pt>
                <c:pt idx="244">
                  <c:v>427921.323521344</c:v>
                </c:pt>
                <c:pt idx="245">
                  <c:v>427897.641849556</c:v>
                </c:pt>
                <c:pt idx="246">
                  <c:v>428125.360206032</c:v>
                </c:pt>
                <c:pt idx="247">
                  <c:v>427516.34247808</c:v>
                </c:pt>
                <c:pt idx="248">
                  <c:v>427305.876731626</c:v>
                </c:pt>
                <c:pt idx="249">
                  <c:v>427379.241889625</c:v>
                </c:pt>
                <c:pt idx="250">
                  <c:v>427468.175950433</c:v>
                </c:pt>
                <c:pt idx="251">
                  <c:v>429009.153880639</c:v>
                </c:pt>
                <c:pt idx="252">
                  <c:v>427941.445201861</c:v>
                </c:pt>
                <c:pt idx="253">
                  <c:v>428671.326231843</c:v>
                </c:pt>
                <c:pt idx="254">
                  <c:v>427830.070259761</c:v>
                </c:pt>
                <c:pt idx="255">
                  <c:v>426866.848756493</c:v>
                </c:pt>
                <c:pt idx="256">
                  <c:v>428432.644589985</c:v>
                </c:pt>
                <c:pt idx="257">
                  <c:v>427270.6203242</c:v>
                </c:pt>
                <c:pt idx="258">
                  <c:v>427723.027439783</c:v>
                </c:pt>
                <c:pt idx="259">
                  <c:v>427709.237352685</c:v>
                </c:pt>
                <c:pt idx="260">
                  <c:v>428010.485233399</c:v>
                </c:pt>
                <c:pt idx="261">
                  <c:v>427729.302963815</c:v>
                </c:pt>
                <c:pt idx="262">
                  <c:v>427446.819771614</c:v>
                </c:pt>
                <c:pt idx="263">
                  <c:v>427731.224000888</c:v>
                </c:pt>
                <c:pt idx="264">
                  <c:v>428143.321473261</c:v>
                </c:pt>
                <c:pt idx="265">
                  <c:v>427415.27116767</c:v>
                </c:pt>
                <c:pt idx="266">
                  <c:v>426993.082999116</c:v>
                </c:pt>
                <c:pt idx="267">
                  <c:v>426714.347482278</c:v>
                </c:pt>
                <c:pt idx="268">
                  <c:v>427209.459626357</c:v>
                </c:pt>
                <c:pt idx="269">
                  <c:v>427139.019623569</c:v>
                </c:pt>
                <c:pt idx="270">
                  <c:v>427134.324473197</c:v>
                </c:pt>
                <c:pt idx="271">
                  <c:v>427302.054536012</c:v>
                </c:pt>
                <c:pt idx="272">
                  <c:v>426290.675431652</c:v>
                </c:pt>
                <c:pt idx="273">
                  <c:v>426526.312393712</c:v>
                </c:pt>
                <c:pt idx="274">
                  <c:v>426189.423262227</c:v>
                </c:pt>
                <c:pt idx="275">
                  <c:v>426035.4233992</c:v>
                </c:pt>
                <c:pt idx="276">
                  <c:v>425824.915723498</c:v>
                </c:pt>
                <c:pt idx="277">
                  <c:v>425920.564391703</c:v>
                </c:pt>
                <c:pt idx="278">
                  <c:v>425940.94278533</c:v>
                </c:pt>
                <c:pt idx="279">
                  <c:v>425803.378819658</c:v>
                </c:pt>
                <c:pt idx="280">
                  <c:v>425793.280010578</c:v>
                </c:pt>
                <c:pt idx="281">
                  <c:v>425888.351790276</c:v>
                </c:pt>
                <c:pt idx="282">
                  <c:v>426112.006894519</c:v>
                </c:pt>
                <c:pt idx="283">
                  <c:v>426229.594493924</c:v>
                </c:pt>
                <c:pt idx="284">
                  <c:v>426343.18319649</c:v>
                </c:pt>
                <c:pt idx="285">
                  <c:v>425718.71347529</c:v>
                </c:pt>
                <c:pt idx="286">
                  <c:v>425900.389990914</c:v>
                </c:pt>
                <c:pt idx="287">
                  <c:v>425985.075264759</c:v>
                </c:pt>
                <c:pt idx="288">
                  <c:v>425324.631306392</c:v>
                </c:pt>
                <c:pt idx="289">
                  <c:v>425916.863326217</c:v>
                </c:pt>
                <c:pt idx="290">
                  <c:v>426249.378783269</c:v>
                </c:pt>
                <c:pt idx="291">
                  <c:v>425914.895415941</c:v>
                </c:pt>
                <c:pt idx="292">
                  <c:v>425881.367669751</c:v>
                </c:pt>
                <c:pt idx="293">
                  <c:v>426073.952507905</c:v>
                </c:pt>
                <c:pt idx="294">
                  <c:v>425880.653232744</c:v>
                </c:pt>
                <c:pt idx="295">
                  <c:v>426293.415227975</c:v>
                </c:pt>
                <c:pt idx="296">
                  <c:v>426133.355764115</c:v>
                </c:pt>
                <c:pt idx="297">
                  <c:v>426582.539015009</c:v>
                </c:pt>
                <c:pt idx="298">
                  <c:v>426591.083645125</c:v>
                </c:pt>
                <c:pt idx="299">
                  <c:v>426599.985909872</c:v>
                </c:pt>
                <c:pt idx="300">
                  <c:v>426602.483868647</c:v>
                </c:pt>
                <c:pt idx="301">
                  <c:v>426420.078014194</c:v>
                </c:pt>
                <c:pt idx="302">
                  <c:v>426601.101371918</c:v>
                </c:pt>
                <c:pt idx="303">
                  <c:v>426521.164109301</c:v>
                </c:pt>
                <c:pt idx="304">
                  <c:v>426431.754739688</c:v>
                </c:pt>
                <c:pt idx="305">
                  <c:v>426648.226332424</c:v>
                </c:pt>
                <c:pt idx="306">
                  <c:v>426633.396717006</c:v>
                </c:pt>
                <c:pt idx="307">
                  <c:v>426650.518401252</c:v>
                </c:pt>
                <c:pt idx="308">
                  <c:v>426567.518593962</c:v>
                </c:pt>
                <c:pt idx="309">
                  <c:v>426899.264533229</c:v>
                </c:pt>
                <c:pt idx="310">
                  <c:v>426643.60463509</c:v>
                </c:pt>
                <c:pt idx="311">
                  <c:v>426322.617624289</c:v>
                </c:pt>
                <c:pt idx="312">
                  <c:v>426692.763151361</c:v>
                </c:pt>
                <c:pt idx="313">
                  <c:v>426913.538717213</c:v>
                </c:pt>
                <c:pt idx="314">
                  <c:v>426889.472626803</c:v>
                </c:pt>
                <c:pt idx="315">
                  <c:v>426770.432799519</c:v>
                </c:pt>
                <c:pt idx="316">
                  <c:v>426680.404221073</c:v>
                </c:pt>
                <c:pt idx="317">
                  <c:v>426351.607838858</c:v>
                </c:pt>
                <c:pt idx="318">
                  <c:v>426320.317436983</c:v>
                </c:pt>
                <c:pt idx="319">
                  <c:v>426296.230503924</c:v>
                </c:pt>
                <c:pt idx="320">
                  <c:v>426288.419095242</c:v>
                </c:pt>
                <c:pt idx="321">
                  <c:v>426444.570487057</c:v>
                </c:pt>
                <c:pt idx="322">
                  <c:v>426453.246511096</c:v>
                </c:pt>
                <c:pt idx="323">
                  <c:v>426482.63146498</c:v>
                </c:pt>
                <c:pt idx="324">
                  <c:v>426662.817570578</c:v>
                </c:pt>
                <c:pt idx="325">
                  <c:v>426997.800378269</c:v>
                </c:pt>
                <c:pt idx="326">
                  <c:v>426592.44819359</c:v>
                </c:pt>
                <c:pt idx="327">
                  <c:v>426782.096134164</c:v>
                </c:pt>
                <c:pt idx="328">
                  <c:v>426693.132902253</c:v>
                </c:pt>
                <c:pt idx="329">
                  <c:v>426558.101007402</c:v>
                </c:pt>
                <c:pt idx="330">
                  <c:v>426592.604184643</c:v>
                </c:pt>
                <c:pt idx="331">
                  <c:v>426578.238884795</c:v>
                </c:pt>
                <c:pt idx="332">
                  <c:v>426754.158960134</c:v>
                </c:pt>
                <c:pt idx="333">
                  <c:v>426197.559218399</c:v>
                </c:pt>
                <c:pt idx="334">
                  <c:v>426617.295862745</c:v>
                </c:pt>
                <c:pt idx="335">
                  <c:v>426544.733325255</c:v>
                </c:pt>
                <c:pt idx="336">
                  <c:v>426541.266692593</c:v>
                </c:pt>
                <c:pt idx="337">
                  <c:v>426749.077990446</c:v>
                </c:pt>
                <c:pt idx="338">
                  <c:v>426585.070269744</c:v>
                </c:pt>
                <c:pt idx="339">
                  <c:v>426715.799530363</c:v>
                </c:pt>
                <c:pt idx="340">
                  <c:v>426737.300424677</c:v>
                </c:pt>
                <c:pt idx="341">
                  <c:v>427015.542010416</c:v>
                </c:pt>
                <c:pt idx="342">
                  <c:v>427087.599087859</c:v>
                </c:pt>
                <c:pt idx="343">
                  <c:v>426929.754361823</c:v>
                </c:pt>
                <c:pt idx="344">
                  <c:v>426910.300542161</c:v>
                </c:pt>
                <c:pt idx="345">
                  <c:v>427103.149969998</c:v>
                </c:pt>
                <c:pt idx="346">
                  <c:v>427139.937878607</c:v>
                </c:pt>
                <c:pt idx="347">
                  <c:v>427025.382962246</c:v>
                </c:pt>
                <c:pt idx="348">
                  <c:v>427001.147671144</c:v>
                </c:pt>
                <c:pt idx="349">
                  <c:v>426987.102505877</c:v>
                </c:pt>
                <c:pt idx="350">
                  <c:v>427066.322112247</c:v>
                </c:pt>
                <c:pt idx="351">
                  <c:v>427134.349373042</c:v>
                </c:pt>
                <c:pt idx="352">
                  <c:v>426857.042097682</c:v>
                </c:pt>
                <c:pt idx="353">
                  <c:v>427041.43887373</c:v>
                </c:pt>
                <c:pt idx="354">
                  <c:v>427043.870984888</c:v>
                </c:pt>
                <c:pt idx="355">
                  <c:v>427052.462975107</c:v>
                </c:pt>
                <c:pt idx="356">
                  <c:v>426945.231968074</c:v>
                </c:pt>
                <c:pt idx="357">
                  <c:v>426975.558367938</c:v>
                </c:pt>
                <c:pt idx="358">
                  <c:v>426885.779320261</c:v>
                </c:pt>
                <c:pt idx="359">
                  <c:v>426898.330958295</c:v>
                </c:pt>
                <c:pt idx="360">
                  <c:v>426689.440379395</c:v>
                </c:pt>
                <c:pt idx="361">
                  <c:v>426667.578500132</c:v>
                </c:pt>
                <c:pt idx="362">
                  <c:v>426634.975041081</c:v>
                </c:pt>
                <c:pt idx="363">
                  <c:v>426630.533315463</c:v>
                </c:pt>
                <c:pt idx="364">
                  <c:v>426689.991376056</c:v>
                </c:pt>
                <c:pt idx="365">
                  <c:v>426419.496301047</c:v>
                </c:pt>
                <c:pt idx="366">
                  <c:v>426639.401046305</c:v>
                </c:pt>
                <c:pt idx="367">
                  <c:v>426629.979724226</c:v>
                </c:pt>
                <c:pt idx="368">
                  <c:v>426593.657879632</c:v>
                </c:pt>
                <c:pt idx="369">
                  <c:v>426706.56120507</c:v>
                </c:pt>
                <c:pt idx="370">
                  <c:v>426669.793777943</c:v>
                </c:pt>
                <c:pt idx="371">
                  <c:v>426485.585597771</c:v>
                </c:pt>
                <c:pt idx="372">
                  <c:v>426513.90989949</c:v>
                </c:pt>
                <c:pt idx="373">
                  <c:v>426343.963763043</c:v>
                </c:pt>
                <c:pt idx="374">
                  <c:v>426492.191271237</c:v>
                </c:pt>
                <c:pt idx="375">
                  <c:v>426519.536760952</c:v>
                </c:pt>
                <c:pt idx="376">
                  <c:v>426493.27175856</c:v>
                </c:pt>
                <c:pt idx="377">
                  <c:v>426532.120768193</c:v>
                </c:pt>
                <c:pt idx="378">
                  <c:v>426504.953499053</c:v>
                </c:pt>
                <c:pt idx="379">
                  <c:v>426503.890474526</c:v>
                </c:pt>
                <c:pt idx="380">
                  <c:v>426616.090663792</c:v>
                </c:pt>
                <c:pt idx="381">
                  <c:v>426704.885598466</c:v>
                </c:pt>
                <c:pt idx="382">
                  <c:v>426714.006038972</c:v>
                </c:pt>
                <c:pt idx="383">
                  <c:v>426479.938946766</c:v>
                </c:pt>
                <c:pt idx="384">
                  <c:v>426626.897621535</c:v>
                </c:pt>
                <c:pt idx="385">
                  <c:v>426655.539164312</c:v>
                </c:pt>
                <c:pt idx="386">
                  <c:v>426631.405378959</c:v>
                </c:pt>
                <c:pt idx="387">
                  <c:v>426462.875923823</c:v>
                </c:pt>
                <c:pt idx="388">
                  <c:v>426656.09703499</c:v>
                </c:pt>
                <c:pt idx="389">
                  <c:v>426657.876254482</c:v>
                </c:pt>
                <c:pt idx="390">
                  <c:v>426712.518886927</c:v>
                </c:pt>
                <c:pt idx="391">
                  <c:v>426635.59539936</c:v>
                </c:pt>
                <c:pt idx="392">
                  <c:v>426697.07517259</c:v>
                </c:pt>
                <c:pt idx="393">
                  <c:v>426732.554696858</c:v>
                </c:pt>
                <c:pt idx="394">
                  <c:v>426669.626195024</c:v>
                </c:pt>
                <c:pt idx="395">
                  <c:v>426670.197151747</c:v>
                </c:pt>
                <c:pt idx="396">
                  <c:v>426656.545568749</c:v>
                </c:pt>
                <c:pt idx="397">
                  <c:v>426678.480409303</c:v>
                </c:pt>
                <c:pt idx="398">
                  <c:v>426638.354310263</c:v>
                </c:pt>
                <c:pt idx="399">
                  <c:v>426645.796719134</c:v>
                </c:pt>
                <c:pt idx="400">
                  <c:v>426539.734081325</c:v>
                </c:pt>
                <c:pt idx="401">
                  <c:v>426545.162118392</c:v>
                </c:pt>
                <c:pt idx="402">
                  <c:v>426506.784358624</c:v>
                </c:pt>
                <c:pt idx="403">
                  <c:v>426523.122426489</c:v>
                </c:pt>
                <c:pt idx="404">
                  <c:v>426505.177461165</c:v>
                </c:pt>
                <c:pt idx="405">
                  <c:v>426545.221017419</c:v>
                </c:pt>
                <c:pt idx="406">
                  <c:v>426623.463115862</c:v>
                </c:pt>
                <c:pt idx="407">
                  <c:v>426584.99611759</c:v>
                </c:pt>
                <c:pt idx="408">
                  <c:v>426484.800956722</c:v>
                </c:pt>
                <c:pt idx="409">
                  <c:v>426572.252687283</c:v>
                </c:pt>
                <c:pt idx="410">
                  <c:v>426558.261942438</c:v>
                </c:pt>
                <c:pt idx="411">
                  <c:v>426591.199234232</c:v>
                </c:pt>
                <c:pt idx="412">
                  <c:v>426506.898737177</c:v>
                </c:pt>
                <c:pt idx="413">
                  <c:v>426585.233240662</c:v>
                </c:pt>
                <c:pt idx="414">
                  <c:v>426621.025963468</c:v>
                </c:pt>
                <c:pt idx="415">
                  <c:v>426579.969813248</c:v>
                </c:pt>
                <c:pt idx="416">
                  <c:v>426550.044610109</c:v>
                </c:pt>
                <c:pt idx="417">
                  <c:v>426555.150890051</c:v>
                </c:pt>
                <c:pt idx="418">
                  <c:v>426568.053513944</c:v>
                </c:pt>
                <c:pt idx="419">
                  <c:v>426580.576762067</c:v>
                </c:pt>
                <c:pt idx="420">
                  <c:v>426566.967528507</c:v>
                </c:pt>
                <c:pt idx="421">
                  <c:v>426623.828769781</c:v>
                </c:pt>
                <c:pt idx="422">
                  <c:v>426637.186836824</c:v>
                </c:pt>
                <c:pt idx="423">
                  <c:v>426602.932194576</c:v>
                </c:pt>
                <c:pt idx="424">
                  <c:v>426602.425030257</c:v>
                </c:pt>
                <c:pt idx="425">
                  <c:v>426638.90489034</c:v>
                </c:pt>
                <c:pt idx="426">
                  <c:v>426587.640302192</c:v>
                </c:pt>
                <c:pt idx="427">
                  <c:v>426579.600598936</c:v>
                </c:pt>
                <c:pt idx="428">
                  <c:v>426575.909554229</c:v>
                </c:pt>
                <c:pt idx="429">
                  <c:v>426597.795977687</c:v>
                </c:pt>
                <c:pt idx="430">
                  <c:v>426567.54518592</c:v>
                </c:pt>
                <c:pt idx="431">
                  <c:v>426568.486807734</c:v>
                </c:pt>
                <c:pt idx="432">
                  <c:v>426529.645651501</c:v>
                </c:pt>
                <c:pt idx="433">
                  <c:v>426581.620008136</c:v>
                </c:pt>
                <c:pt idx="434">
                  <c:v>426562.348561124</c:v>
                </c:pt>
                <c:pt idx="435">
                  <c:v>426564.968647909</c:v>
                </c:pt>
                <c:pt idx="436">
                  <c:v>426585.815861315</c:v>
                </c:pt>
                <c:pt idx="437">
                  <c:v>426553.431888517</c:v>
                </c:pt>
                <c:pt idx="438">
                  <c:v>426552.963881443</c:v>
                </c:pt>
                <c:pt idx="439">
                  <c:v>426557.380617798</c:v>
                </c:pt>
                <c:pt idx="440">
                  <c:v>426526.277888222</c:v>
                </c:pt>
                <c:pt idx="441">
                  <c:v>426575.04058229</c:v>
                </c:pt>
                <c:pt idx="442">
                  <c:v>426572.05284348</c:v>
                </c:pt>
                <c:pt idx="443">
                  <c:v>426545.982249556</c:v>
                </c:pt>
                <c:pt idx="444">
                  <c:v>426586.180280537</c:v>
                </c:pt>
                <c:pt idx="445">
                  <c:v>426589.105978418</c:v>
                </c:pt>
                <c:pt idx="446">
                  <c:v>426575.493535456</c:v>
                </c:pt>
                <c:pt idx="447">
                  <c:v>426567.423585804</c:v>
                </c:pt>
                <c:pt idx="448">
                  <c:v>426575.108738513</c:v>
                </c:pt>
                <c:pt idx="449">
                  <c:v>426590.309710019</c:v>
                </c:pt>
                <c:pt idx="450">
                  <c:v>426547.464713192</c:v>
                </c:pt>
                <c:pt idx="451">
                  <c:v>426575.392895986</c:v>
                </c:pt>
                <c:pt idx="452">
                  <c:v>426595.352490139</c:v>
                </c:pt>
                <c:pt idx="453">
                  <c:v>426598.80124182</c:v>
                </c:pt>
                <c:pt idx="454">
                  <c:v>426626.632984794</c:v>
                </c:pt>
                <c:pt idx="455">
                  <c:v>426606.389918157</c:v>
                </c:pt>
                <c:pt idx="456">
                  <c:v>426590.921015868</c:v>
                </c:pt>
                <c:pt idx="457">
                  <c:v>426607.268916686</c:v>
                </c:pt>
                <c:pt idx="458">
                  <c:v>426608.035969663</c:v>
                </c:pt>
                <c:pt idx="459">
                  <c:v>426596.779110961</c:v>
                </c:pt>
                <c:pt idx="460">
                  <c:v>426606.188029175</c:v>
                </c:pt>
                <c:pt idx="461">
                  <c:v>426608.029368958</c:v>
                </c:pt>
                <c:pt idx="462">
                  <c:v>426611.394774046</c:v>
                </c:pt>
                <c:pt idx="463">
                  <c:v>426628.236636111</c:v>
                </c:pt>
                <c:pt idx="464">
                  <c:v>426620.467130849</c:v>
                </c:pt>
                <c:pt idx="465">
                  <c:v>426615.087022853</c:v>
                </c:pt>
                <c:pt idx="466">
                  <c:v>426606.657563558</c:v>
                </c:pt>
                <c:pt idx="467">
                  <c:v>426596.685694051</c:v>
                </c:pt>
                <c:pt idx="468">
                  <c:v>426602.357364688</c:v>
                </c:pt>
                <c:pt idx="469">
                  <c:v>426579.517153763</c:v>
                </c:pt>
                <c:pt idx="470">
                  <c:v>426571.994196328</c:v>
                </c:pt>
                <c:pt idx="471">
                  <c:v>426580.617726552</c:v>
                </c:pt>
                <c:pt idx="472">
                  <c:v>426574.812935029</c:v>
                </c:pt>
                <c:pt idx="473">
                  <c:v>426567.500267729</c:v>
                </c:pt>
                <c:pt idx="474">
                  <c:v>426575.553544679</c:v>
                </c:pt>
                <c:pt idx="475">
                  <c:v>426556.168590249</c:v>
                </c:pt>
                <c:pt idx="476">
                  <c:v>426558.033492095</c:v>
                </c:pt>
                <c:pt idx="477">
                  <c:v>426543.512430997</c:v>
                </c:pt>
                <c:pt idx="478">
                  <c:v>426553.396541536</c:v>
                </c:pt>
                <c:pt idx="479">
                  <c:v>426553.431117701</c:v>
                </c:pt>
                <c:pt idx="480">
                  <c:v>426542.841690856</c:v>
                </c:pt>
                <c:pt idx="481">
                  <c:v>426556.928463364</c:v>
                </c:pt>
                <c:pt idx="482">
                  <c:v>426558.371830753</c:v>
                </c:pt>
                <c:pt idx="483">
                  <c:v>426551.255435841</c:v>
                </c:pt>
                <c:pt idx="484">
                  <c:v>426564.193641125</c:v>
                </c:pt>
                <c:pt idx="485">
                  <c:v>426558.73245552</c:v>
                </c:pt>
                <c:pt idx="486">
                  <c:v>426542.971076126</c:v>
                </c:pt>
                <c:pt idx="487">
                  <c:v>426557.55377326</c:v>
                </c:pt>
                <c:pt idx="488">
                  <c:v>426565.869916623</c:v>
                </c:pt>
                <c:pt idx="489">
                  <c:v>426545.134424651</c:v>
                </c:pt>
                <c:pt idx="490">
                  <c:v>426551.778937442</c:v>
                </c:pt>
                <c:pt idx="491">
                  <c:v>426548.145129231</c:v>
                </c:pt>
                <c:pt idx="492">
                  <c:v>426561.378094701</c:v>
                </c:pt>
                <c:pt idx="493">
                  <c:v>426547.854554214</c:v>
                </c:pt>
                <c:pt idx="494">
                  <c:v>426544.807273455</c:v>
                </c:pt>
                <c:pt idx="495">
                  <c:v>426564.944092588</c:v>
                </c:pt>
                <c:pt idx="496">
                  <c:v>426555.957128449</c:v>
                </c:pt>
                <c:pt idx="497">
                  <c:v>426557.109074035</c:v>
                </c:pt>
                <c:pt idx="498">
                  <c:v>426538.158876184</c:v>
                </c:pt>
                <c:pt idx="499">
                  <c:v>426554.834796426</c:v>
                </c:pt>
                <c:pt idx="500">
                  <c:v>426550.151680426</c:v>
                </c:pt>
                <c:pt idx="501">
                  <c:v>426549.895609301</c:v>
                </c:pt>
                <c:pt idx="502">
                  <c:v>426554.368327889</c:v>
                </c:pt>
                <c:pt idx="503">
                  <c:v>426553.687250509</c:v>
                </c:pt>
                <c:pt idx="504">
                  <c:v>426552.61775763</c:v>
                </c:pt>
                <c:pt idx="505">
                  <c:v>426555.487920057</c:v>
                </c:pt>
                <c:pt idx="506">
                  <c:v>426547.380625828</c:v>
                </c:pt>
                <c:pt idx="507">
                  <c:v>426556.488651659</c:v>
                </c:pt>
                <c:pt idx="508">
                  <c:v>426546.574869475</c:v>
                </c:pt>
                <c:pt idx="509">
                  <c:v>426544.001172842</c:v>
                </c:pt>
                <c:pt idx="510">
                  <c:v>426550.177525515</c:v>
                </c:pt>
                <c:pt idx="511">
                  <c:v>426545.14597458</c:v>
                </c:pt>
                <c:pt idx="512">
                  <c:v>426548.469969604</c:v>
                </c:pt>
                <c:pt idx="513">
                  <c:v>426552.512230711</c:v>
                </c:pt>
                <c:pt idx="514">
                  <c:v>426548.383524448</c:v>
                </c:pt>
                <c:pt idx="515">
                  <c:v>426548.543022517</c:v>
                </c:pt>
                <c:pt idx="516">
                  <c:v>426547.975900894</c:v>
                </c:pt>
                <c:pt idx="517">
                  <c:v>426541.425173483</c:v>
                </c:pt>
                <c:pt idx="518">
                  <c:v>426549.533443342</c:v>
                </c:pt>
                <c:pt idx="519">
                  <c:v>426544.978145282</c:v>
                </c:pt>
                <c:pt idx="520">
                  <c:v>426548.08189259</c:v>
                </c:pt>
                <c:pt idx="521">
                  <c:v>426546.712499887</c:v>
                </c:pt>
                <c:pt idx="522">
                  <c:v>426547.190030387</c:v>
                </c:pt>
                <c:pt idx="523">
                  <c:v>426548.644965092</c:v>
                </c:pt>
                <c:pt idx="524">
                  <c:v>426551.39526918</c:v>
                </c:pt>
                <c:pt idx="525">
                  <c:v>426550.173326005</c:v>
                </c:pt>
                <c:pt idx="526">
                  <c:v>426549.134192049</c:v>
                </c:pt>
                <c:pt idx="527">
                  <c:v>426553.135266829</c:v>
                </c:pt>
                <c:pt idx="528">
                  <c:v>426553.297899343</c:v>
                </c:pt>
                <c:pt idx="529">
                  <c:v>426550.116159667</c:v>
                </c:pt>
                <c:pt idx="530">
                  <c:v>426553.876838133</c:v>
                </c:pt>
                <c:pt idx="531">
                  <c:v>426553.64706853</c:v>
                </c:pt>
                <c:pt idx="532">
                  <c:v>426555.425821991</c:v>
                </c:pt>
                <c:pt idx="533">
                  <c:v>426550.421969535</c:v>
                </c:pt>
                <c:pt idx="534">
                  <c:v>426551.655026108</c:v>
                </c:pt>
                <c:pt idx="535">
                  <c:v>426550.374964162</c:v>
                </c:pt>
                <c:pt idx="536">
                  <c:v>426550.732243498</c:v>
                </c:pt>
                <c:pt idx="537">
                  <c:v>426555.919410901</c:v>
                </c:pt>
                <c:pt idx="538">
                  <c:v>426549.701721618</c:v>
                </c:pt>
                <c:pt idx="539">
                  <c:v>426544.598726288</c:v>
                </c:pt>
                <c:pt idx="540">
                  <c:v>426550.982436657</c:v>
                </c:pt>
                <c:pt idx="541">
                  <c:v>426551.09746591</c:v>
                </c:pt>
                <c:pt idx="542">
                  <c:v>426549.109550088</c:v>
                </c:pt>
                <c:pt idx="543">
                  <c:v>426551.4839649</c:v>
                </c:pt>
                <c:pt idx="544">
                  <c:v>426550.929368761</c:v>
                </c:pt>
                <c:pt idx="545">
                  <c:v>426550.36440583</c:v>
                </c:pt>
                <c:pt idx="546">
                  <c:v>426548.495616925</c:v>
                </c:pt>
                <c:pt idx="547">
                  <c:v>426547.611148315</c:v>
                </c:pt>
                <c:pt idx="548">
                  <c:v>426548.516280971</c:v>
                </c:pt>
                <c:pt idx="549">
                  <c:v>426547.264025222</c:v>
                </c:pt>
                <c:pt idx="550">
                  <c:v>426548.420662772</c:v>
                </c:pt>
                <c:pt idx="551">
                  <c:v>426548.970035661</c:v>
                </c:pt>
                <c:pt idx="552">
                  <c:v>426547.718397713</c:v>
                </c:pt>
                <c:pt idx="553">
                  <c:v>426550.031029356</c:v>
                </c:pt>
                <c:pt idx="554">
                  <c:v>426549.104147669</c:v>
                </c:pt>
                <c:pt idx="555">
                  <c:v>426550.107831667</c:v>
                </c:pt>
                <c:pt idx="556">
                  <c:v>426550.849493562</c:v>
                </c:pt>
                <c:pt idx="557">
                  <c:v>426549.310928592</c:v>
                </c:pt>
                <c:pt idx="558">
                  <c:v>426552.802371649</c:v>
                </c:pt>
                <c:pt idx="559">
                  <c:v>426553.068411466</c:v>
                </c:pt>
                <c:pt idx="560">
                  <c:v>426553.076225944</c:v>
                </c:pt>
                <c:pt idx="561">
                  <c:v>426552.980559968</c:v>
                </c:pt>
                <c:pt idx="562">
                  <c:v>426554.612784437</c:v>
                </c:pt>
                <c:pt idx="563">
                  <c:v>426553.153271511</c:v>
                </c:pt>
                <c:pt idx="564">
                  <c:v>426552.059353221</c:v>
                </c:pt>
                <c:pt idx="565">
                  <c:v>426551.826544871</c:v>
                </c:pt>
                <c:pt idx="566">
                  <c:v>426552.779682711</c:v>
                </c:pt>
                <c:pt idx="567">
                  <c:v>426552.805104568</c:v>
                </c:pt>
                <c:pt idx="568">
                  <c:v>426552.071432025</c:v>
                </c:pt>
                <c:pt idx="569">
                  <c:v>426553.315601586</c:v>
                </c:pt>
                <c:pt idx="570">
                  <c:v>426552.026631631</c:v>
                </c:pt>
                <c:pt idx="571">
                  <c:v>426551.981175826</c:v>
                </c:pt>
                <c:pt idx="572">
                  <c:v>426553.143499862</c:v>
                </c:pt>
                <c:pt idx="573">
                  <c:v>426552.938352931</c:v>
                </c:pt>
                <c:pt idx="574">
                  <c:v>426556.465889958</c:v>
                </c:pt>
                <c:pt idx="575">
                  <c:v>426553.613707501</c:v>
                </c:pt>
                <c:pt idx="576">
                  <c:v>426551.935872107</c:v>
                </c:pt>
                <c:pt idx="577">
                  <c:v>426552.478934626</c:v>
                </c:pt>
                <c:pt idx="578">
                  <c:v>426549.474827743</c:v>
                </c:pt>
                <c:pt idx="579">
                  <c:v>426552.857342918</c:v>
                </c:pt>
                <c:pt idx="580">
                  <c:v>426551.266386385</c:v>
                </c:pt>
                <c:pt idx="581">
                  <c:v>426551.077277827</c:v>
                </c:pt>
                <c:pt idx="582">
                  <c:v>426553.821674258</c:v>
                </c:pt>
                <c:pt idx="583">
                  <c:v>426553.264783809</c:v>
                </c:pt>
                <c:pt idx="584">
                  <c:v>426552.571272537</c:v>
                </c:pt>
                <c:pt idx="585">
                  <c:v>426552.392788476</c:v>
                </c:pt>
                <c:pt idx="586">
                  <c:v>426552.206467313</c:v>
                </c:pt>
                <c:pt idx="587">
                  <c:v>426553.049246388</c:v>
                </c:pt>
                <c:pt idx="588">
                  <c:v>426552.083316881</c:v>
                </c:pt>
                <c:pt idx="589">
                  <c:v>426552.322217418</c:v>
                </c:pt>
                <c:pt idx="590">
                  <c:v>426552.359475961</c:v>
                </c:pt>
                <c:pt idx="591">
                  <c:v>426552.516547281</c:v>
                </c:pt>
                <c:pt idx="592">
                  <c:v>426552.71651375</c:v>
                </c:pt>
                <c:pt idx="593">
                  <c:v>426552.444433115</c:v>
                </c:pt>
                <c:pt idx="594">
                  <c:v>426551.648263632</c:v>
                </c:pt>
                <c:pt idx="595">
                  <c:v>426552.853537089</c:v>
                </c:pt>
                <c:pt idx="596">
                  <c:v>426552.987697502</c:v>
                </c:pt>
                <c:pt idx="597">
                  <c:v>426553.191693955</c:v>
                </c:pt>
                <c:pt idx="598">
                  <c:v>426552.945990795</c:v>
                </c:pt>
                <c:pt idx="599">
                  <c:v>426551.57575005</c:v>
                </c:pt>
                <c:pt idx="600">
                  <c:v>426551.441308827</c:v>
                </c:pt>
                <c:pt idx="601">
                  <c:v>426551.654557259</c:v>
                </c:pt>
                <c:pt idx="602">
                  <c:v>426551.244395893</c:v>
                </c:pt>
                <c:pt idx="603">
                  <c:v>426552.427620583</c:v>
                </c:pt>
                <c:pt idx="604">
                  <c:v>426553.114678048</c:v>
                </c:pt>
                <c:pt idx="605">
                  <c:v>426552.80813333</c:v>
                </c:pt>
                <c:pt idx="606">
                  <c:v>426553.083631426</c:v>
                </c:pt>
                <c:pt idx="607">
                  <c:v>426553.498680193</c:v>
                </c:pt>
                <c:pt idx="608">
                  <c:v>426552.69000367</c:v>
                </c:pt>
                <c:pt idx="609">
                  <c:v>426552.971426478</c:v>
                </c:pt>
                <c:pt idx="610">
                  <c:v>426552.990701715</c:v>
                </c:pt>
                <c:pt idx="611">
                  <c:v>426553.742920361</c:v>
                </c:pt>
                <c:pt idx="612">
                  <c:v>426553.272094015</c:v>
                </c:pt>
                <c:pt idx="613">
                  <c:v>426553.230281043</c:v>
                </c:pt>
                <c:pt idx="614">
                  <c:v>426552.645733026</c:v>
                </c:pt>
                <c:pt idx="615">
                  <c:v>426551.842933616</c:v>
                </c:pt>
                <c:pt idx="616">
                  <c:v>426553.115196168</c:v>
                </c:pt>
                <c:pt idx="617">
                  <c:v>426553.848603131</c:v>
                </c:pt>
                <c:pt idx="618">
                  <c:v>426552.96723254</c:v>
                </c:pt>
                <c:pt idx="619">
                  <c:v>426552.83798386</c:v>
                </c:pt>
                <c:pt idx="620">
                  <c:v>426552.953384551</c:v>
                </c:pt>
                <c:pt idx="621">
                  <c:v>426553.171132827</c:v>
                </c:pt>
                <c:pt idx="622">
                  <c:v>426553.372069538</c:v>
                </c:pt>
                <c:pt idx="623">
                  <c:v>426552.602659599</c:v>
                </c:pt>
                <c:pt idx="624">
                  <c:v>426552.389291506</c:v>
                </c:pt>
                <c:pt idx="625">
                  <c:v>426552.731160317</c:v>
                </c:pt>
                <c:pt idx="626">
                  <c:v>426552.720349909</c:v>
                </c:pt>
                <c:pt idx="627">
                  <c:v>426552.780408181</c:v>
                </c:pt>
                <c:pt idx="628">
                  <c:v>426552.940030782</c:v>
                </c:pt>
                <c:pt idx="629">
                  <c:v>426553.293317651</c:v>
                </c:pt>
                <c:pt idx="630">
                  <c:v>426552.806887677</c:v>
                </c:pt>
                <c:pt idx="631">
                  <c:v>426552.954517978</c:v>
                </c:pt>
                <c:pt idx="632">
                  <c:v>426552.461828598</c:v>
                </c:pt>
                <c:pt idx="633">
                  <c:v>426553.050912402</c:v>
                </c:pt>
                <c:pt idx="634">
                  <c:v>426552.825817893</c:v>
                </c:pt>
                <c:pt idx="635">
                  <c:v>426552.85136721</c:v>
                </c:pt>
                <c:pt idx="636">
                  <c:v>426552.424850823</c:v>
                </c:pt>
                <c:pt idx="637">
                  <c:v>426552.255054541</c:v>
                </c:pt>
                <c:pt idx="638">
                  <c:v>426551.762998989</c:v>
                </c:pt>
                <c:pt idx="639">
                  <c:v>426551.596244775</c:v>
                </c:pt>
                <c:pt idx="640">
                  <c:v>426551.998760652</c:v>
                </c:pt>
                <c:pt idx="641">
                  <c:v>426552.129650113</c:v>
                </c:pt>
                <c:pt idx="642">
                  <c:v>426551.957711715</c:v>
                </c:pt>
                <c:pt idx="643">
                  <c:v>426552.263391846</c:v>
                </c:pt>
                <c:pt idx="644">
                  <c:v>426552.423707942</c:v>
                </c:pt>
                <c:pt idx="645">
                  <c:v>426552.076360263</c:v>
                </c:pt>
                <c:pt idx="646">
                  <c:v>426552.131995025</c:v>
                </c:pt>
                <c:pt idx="647">
                  <c:v>426552.029745334</c:v>
                </c:pt>
                <c:pt idx="648">
                  <c:v>426551.753989593</c:v>
                </c:pt>
                <c:pt idx="649">
                  <c:v>426552.380203598</c:v>
                </c:pt>
                <c:pt idx="650">
                  <c:v>426551.685160416</c:v>
                </c:pt>
                <c:pt idx="651">
                  <c:v>426552.080131534</c:v>
                </c:pt>
                <c:pt idx="652">
                  <c:v>426551.765324375</c:v>
                </c:pt>
                <c:pt idx="653">
                  <c:v>426551.509663731</c:v>
                </c:pt>
                <c:pt idx="654">
                  <c:v>426551.996616264</c:v>
                </c:pt>
                <c:pt idx="655">
                  <c:v>426551.87788798</c:v>
                </c:pt>
                <c:pt idx="656">
                  <c:v>426551.915474813</c:v>
                </c:pt>
                <c:pt idx="657">
                  <c:v>426551.768080173</c:v>
                </c:pt>
                <c:pt idx="658">
                  <c:v>426551.997052711</c:v>
                </c:pt>
                <c:pt idx="659">
                  <c:v>426552.073591871</c:v>
                </c:pt>
                <c:pt idx="660">
                  <c:v>426551.970812734</c:v>
                </c:pt>
                <c:pt idx="661">
                  <c:v>426552.077402912</c:v>
                </c:pt>
                <c:pt idx="662">
                  <c:v>426552.048355338</c:v>
                </c:pt>
                <c:pt idx="663">
                  <c:v>426552.013192849</c:v>
                </c:pt>
                <c:pt idx="664">
                  <c:v>426552.049115974</c:v>
                </c:pt>
                <c:pt idx="665">
                  <c:v>426552.180551607</c:v>
                </c:pt>
                <c:pt idx="666">
                  <c:v>426552.130754323</c:v>
                </c:pt>
                <c:pt idx="667">
                  <c:v>426552.024819172</c:v>
                </c:pt>
                <c:pt idx="668">
                  <c:v>426551.96192621</c:v>
                </c:pt>
                <c:pt idx="669">
                  <c:v>426552.139724028</c:v>
                </c:pt>
                <c:pt idx="670">
                  <c:v>426552.099065291</c:v>
                </c:pt>
                <c:pt idx="671">
                  <c:v>426552.363771724</c:v>
                </c:pt>
                <c:pt idx="672">
                  <c:v>426552.332630126</c:v>
                </c:pt>
                <c:pt idx="673">
                  <c:v>426552.412031502</c:v>
                </c:pt>
                <c:pt idx="674">
                  <c:v>426552.29415174</c:v>
                </c:pt>
                <c:pt idx="675">
                  <c:v>426552.239824253</c:v>
                </c:pt>
                <c:pt idx="676">
                  <c:v>426552.300707329</c:v>
                </c:pt>
                <c:pt idx="677">
                  <c:v>426552.239462935</c:v>
                </c:pt>
                <c:pt idx="678">
                  <c:v>426552.253521121</c:v>
                </c:pt>
                <c:pt idx="679">
                  <c:v>426552.168376514</c:v>
                </c:pt>
                <c:pt idx="680">
                  <c:v>426552.147066778</c:v>
                </c:pt>
                <c:pt idx="681">
                  <c:v>426552.066144585</c:v>
                </c:pt>
                <c:pt idx="682">
                  <c:v>426552.199490176</c:v>
                </c:pt>
                <c:pt idx="683">
                  <c:v>426552.225926047</c:v>
                </c:pt>
                <c:pt idx="684">
                  <c:v>426552.204072749</c:v>
                </c:pt>
                <c:pt idx="685">
                  <c:v>426552.352687283</c:v>
                </c:pt>
                <c:pt idx="686">
                  <c:v>426552.212360305</c:v>
                </c:pt>
                <c:pt idx="687">
                  <c:v>426552.417992175</c:v>
                </c:pt>
                <c:pt idx="688">
                  <c:v>426552.127123332</c:v>
                </c:pt>
                <c:pt idx="689">
                  <c:v>426552.18255212</c:v>
                </c:pt>
                <c:pt idx="690">
                  <c:v>426552.382286226</c:v>
                </c:pt>
                <c:pt idx="691">
                  <c:v>426552.309988153</c:v>
                </c:pt>
                <c:pt idx="692">
                  <c:v>426552.212986878</c:v>
                </c:pt>
                <c:pt idx="693">
                  <c:v>426552.093780134</c:v>
                </c:pt>
                <c:pt idx="694">
                  <c:v>426552.15479494</c:v>
                </c:pt>
                <c:pt idx="695">
                  <c:v>426551.69544287</c:v>
                </c:pt>
                <c:pt idx="696">
                  <c:v>426552.150208811</c:v>
                </c:pt>
                <c:pt idx="697">
                  <c:v>426552.244138326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Main!$A$2:$A$699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cat>
          <c:val>
            <c:numRef>
              <c:f>Main!$G$2:$G$699</c:f>
              <c:numCache>
                <c:formatCode>General</c:formatCode>
                <c:ptCount val="698"/>
                <c:pt idx="0">
                  <c:v>999790.235111804</c:v>
                </c:pt>
                <c:pt idx="1">
                  <c:v>3514472.43423684</c:v>
                </c:pt>
                <c:pt idx="2">
                  <c:v>3319570.93631288</c:v>
                </c:pt>
                <c:pt idx="3">
                  <c:v>3175543.06563739</c:v>
                </c:pt>
                <c:pt idx="4">
                  <c:v>3131506.45248917</c:v>
                </c:pt>
                <c:pt idx="5">
                  <c:v>3059169.00949134</c:v>
                </c:pt>
                <c:pt idx="6">
                  <c:v>3018032.35141863</c:v>
                </c:pt>
                <c:pt idx="7">
                  <c:v>2945186.57019163</c:v>
                </c:pt>
                <c:pt idx="8">
                  <c:v>2904441.80908092</c:v>
                </c:pt>
                <c:pt idx="9">
                  <c:v>2830208.14028117</c:v>
                </c:pt>
                <c:pt idx="10">
                  <c:v>2789347.93457153</c:v>
                </c:pt>
                <c:pt idx="11">
                  <c:v>2713869.87242831</c:v>
                </c:pt>
                <c:pt idx="12">
                  <c:v>2672781.68370015</c:v>
                </c:pt>
                <c:pt idx="13">
                  <c:v>2596326.08384692</c:v>
                </c:pt>
                <c:pt idx="14">
                  <c:v>2555000.60695671</c:v>
                </c:pt>
                <c:pt idx="15">
                  <c:v>2477818.23892485</c:v>
                </c:pt>
                <c:pt idx="16">
                  <c:v>2436273.59181919</c:v>
                </c:pt>
                <c:pt idx="17">
                  <c:v>2358582.30807118</c:v>
                </c:pt>
                <c:pt idx="18">
                  <c:v>2316840.09469767</c:v>
                </c:pt>
                <c:pt idx="19">
                  <c:v>2238833.19578599</c:v>
                </c:pt>
                <c:pt idx="20">
                  <c:v>2117426.76805626</c:v>
                </c:pt>
                <c:pt idx="21">
                  <c:v>1965440.24468172</c:v>
                </c:pt>
                <c:pt idx="22">
                  <c:v>1887162.99202317</c:v>
                </c:pt>
                <c:pt idx="23">
                  <c:v>1823241.30697484</c:v>
                </c:pt>
                <c:pt idx="24">
                  <c:v>1813586.07633723</c:v>
                </c:pt>
                <c:pt idx="25">
                  <c:v>1812607.77031475</c:v>
                </c:pt>
                <c:pt idx="26">
                  <c:v>1782604.46788911</c:v>
                </c:pt>
                <c:pt idx="27">
                  <c:v>1781419.31703674</c:v>
                </c:pt>
                <c:pt idx="28">
                  <c:v>1753747.2374969</c:v>
                </c:pt>
                <c:pt idx="29">
                  <c:v>1752408.86998129</c:v>
                </c:pt>
                <c:pt idx="30">
                  <c:v>1725349.3610889</c:v>
                </c:pt>
                <c:pt idx="31">
                  <c:v>1723883.19394766</c:v>
                </c:pt>
                <c:pt idx="32">
                  <c:v>1696816.35691593</c:v>
                </c:pt>
                <c:pt idx="33">
                  <c:v>1695256.29640732</c:v>
                </c:pt>
                <c:pt idx="34">
                  <c:v>1668076.17955827</c:v>
                </c:pt>
                <c:pt idx="35">
                  <c:v>1666455.12286259</c:v>
                </c:pt>
                <c:pt idx="36">
                  <c:v>1639205.62193892</c:v>
                </c:pt>
                <c:pt idx="37">
                  <c:v>1637533.28790616</c:v>
                </c:pt>
                <c:pt idx="38">
                  <c:v>1610286.69462608</c:v>
                </c:pt>
                <c:pt idx="39">
                  <c:v>1612210.03962963</c:v>
                </c:pt>
                <c:pt idx="40">
                  <c:v>1559383.83733417</c:v>
                </c:pt>
                <c:pt idx="41">
                  <c:v>1503663.36188901</c:v>
                </c:pt>
                <c:pt idx="42">
                  <c:v>1467961.27842263</c:v>
                </c:pt>
                <c:pt idx="43">
                  <c:v>1439377.11752455</c:v>
                </c:pt>
                <c:pt idx="44">
                  <c:v>1409587.53779564</c:v>
                </c:pt>
                <c:pt idx="45">
                  <c:v>1402958.56090752</c:v>
                </c:pt>
                <c:pt idx="46">
                  <c:v>1402348.69648271</c:v>
                </c:pt>
                <c:pt idx="47">
                  <c:v>1389728.28090464</c:v>
                </c:pt>
                <c:pt idx="48">
                  <c:v>1389758.86407216</c:v>
                </c:pt>
                <c:pt idx="49">
                  <c:v>1375863.7354987</c:v>
                </c:pt>
                <c:pt idx="50">
                  <c:v>1375997.33633305</c:v>
                </c:pt>
                <c:pt idx="51">
                  <c:v>1361073.53291672</c:v>
                </c:pt>
                <c:pt idx="52">
                  <c:v>1354460.65151083</c:v>
                </c:pt>
                <c:pt idx="53">
                  <c:v>1354639.1656876</c:v>
                </c:pt>
                <c:pt idx="54">
                  <c:v>1341076.07307696</c:v>
                </c:pt>
                <c:pt idx="55">
                  <c:v>1341192.59159899</c:v>
                </c:pt>
                <c:pt idx="56">
                  <c:v>1325790.38844316</c:v>
                </c:pt>
                <c:pt idx="57">
                  <c:v>1310826.45840509</c:v>
                </c:pt>
                <c:pt idx="58">
                  <c:v>1304862.71429894</c:v>
                </c:pt>
                <c:pt idx="59">
                  <c:v>1305323.64700735</c:v>
                </c:pt>
                <c:pt idx="60">
                  <c:v>1292090.75911697</c:v>
                </c:pt>
                <c:pt idx="61">
                  <c:v>1288915.37008548</c:v>
                </c:pt>
                <c:pt idx="62">
                  <c:v>1263496.83690153</c:v>
                </c:pt>
                <c:pt idx="63">
                  <c:v>1245016.29829621</c:v>
                </c:pt>
                <c:pt idx="64">
                  <c:v>1227855.87969235</c:v>
                </c:pt>
                <c:pt idx="65">
                  <c:v>1222297.02099518</c:v>
                </c:pt>
                <c:pt idx="66">
                  <c:v>1217691.89459567</c:v>
                </c:pt>
                <c:pt idx="67">
                  <c:v>1217770.72319029</c:v>
                </c:pt>
                <c:pt idx="68">
                  <c:v>1205968.00367996</c:v>
                </c:pt>
                <c:pt idx="69">
                  <c:v>1203419.31296375</c:v>
                </c:pt>
                <c:pt idx="70">
                  <c:v>1204678.88528479</c:v>
                </c:pt>
                <c:pt idx="71">
                  <c:v>1191635.0348124</c:v>
                </c:pt>
                <c:pt idx="72">
                  <c:v>1179967.56679539</c:v>
                </c:pt>
                <c:pt idx="73">
                  <c:v>1176203.47830321</c:v>
                </c:pt>
                <c:pt idx="74">
                  <c:v>1177359.87250715</c:v>
                </c:pt>
                <c:pt idx="75">
                  <c:v>1165486.06689142</c:v>
                </c:pt>
                <c:pt idx="76">
                  <c:v>1162552.10395446</c:v>
                </c:pt>
                <c:pt idx="77">
                  <c:v>1161996.58894672</c:v>
                </c:pt>
                <c:pt idx="78">
                  <c:v>1149408.55839686</c:v>
                </c:pt>
                <c:pt idx="79">
                  <c:v>1142371.70452725</c:v>
                </c:pt>
                <c:pt idx="80">
                  <c:v>1140118.63718578</c:v>
                </c:pt>
                <c:pt idx="81">
                  <c:v>1140451.13690419</c:v>
                </c:pt>
                <c:pt idx="82">
                  <c:v>1132951.67453722</c:v>
                </c:pt>
                <c:pt idx="83">
                  <c:v>1129790.50159499</c:v>
                </c:pt>
                <c:pt idx="84">
                  <c:v>1129145.09070521</c:v>
                </c:pt>
                <c:pt idx="85">
                  <c:v>1115545.18052816</c:v>
                </c:pt>
                <c:pt idx="86">
                  <c:v>1110316.64604779</c:v>
                </c:pt>
                <c:pt idx="87">
                  <c:v>1105990.81886984</c:v>
                </c:pt>
                <c:pt idx="88">
                  <c:v>1106320.40078498</c:v>
                </c:pt>
                <c:pt idx="89">
                  <c:v>1098176.30645133</c:v>
                </c:pt>
                <c:pt idx="90">
                  <c:v>1094851.19868657</c:v>
                </c:pt>
                <c:pt idx="91">
                  <c:v>1094788.92357859</c:v>
                </c:pt>
                <c:pt idx="92">
                  <c:v>1084516.63934803</c:v>
                </c:pt>
                <c:pt idx="93">
                  <c:v>1079371.14981443</c:v>
                </c:pt>
                <c:pt idx="94">
                  <c:v>1075508.96134722</c:v>
                </c:pt>
                <c:pt idx="95">
                  <c:v>1075576.40951511</c:v>
                </c:pt>
                <c:pt idx="96">
                  <c:v>1068313.71575581</c:v>
                </c:pt>
                <c:pt idx="97">
                  <c:v>1063473.10514143</c:v>
                </c:pt>
                <c:pt idx="98">
                  <c:v>1055830.41694534</c:v>
                </c:pt>
                <c:pt idx="99">
                  <c:v>1050766.10106929</c:v>
                </c:pt>
                <c:pt idx="100">
                  <c:v>1049119.56503654</c:v>
                </c:pt>
                <c:pt idx="101">
                  <c:v>1048885.08260464</c:v>
                </c:pt>
                <c:pt idx="102">
                  <c:v>1044965.92574772</c:v>
                </c:pt>
                <c:pt idx="103">
                  <c:v>1043807.48568035</c:v>
                </c:pt>
                <c:pt idx="104">
                  <c:v>1043465.62423356</c:v>
                </c:pt>
                <c:pt idx="105">
                  <c:v>1035230.19665071</c:v>
                </c:pt>
                <c:pt idx="106">
                  <c:v>1030835.80014179</c:v>
                </c:pt>
                <c:pt idx="107">
                  <c:v>1027237.01016366</c:v>
                </c:pt>
                <c:pt idx="108">
                  <c:v>1024722.92656947</c:v>
                </c:pt>
                <c:pt idx="109">
                  <c:v>1024735.56228858</c:v>
                </c:pt>
                <c:pt idx="110">
                  <c:v>1019521.76033036</c:v>
                </c:pt>
                <c:pt idx="111">
                  <c:v>1017597.69234509</c:v>
                </c:pt>
                <c:pt idx="112">
                  <c:v>1017736.53725382</c:v>
                </c:pt>
                <c:pt idx="113">
                  <c:v>1011106.1625196</c:v>
                </c:pt>
                <c:pt idx="114">
                  <c:v>1008281.0031864</c:v>
                </c:pt>
                <c:pt idx="115">
                  <c:v>1005708.64021617</c:v>
                </c:pt>
                <c:pt idx="116">
                  <c:v>1000956.85047176</c:v>
                </c:pt>
                <c:pt idx="117">
                  <c:v>997786.494171568</c:v>
                </c:pt>
                <c:pt idx="118">
                  <c:v>992609.909175891</c:v>
                </c:pt>
                <c:pt idx="119">
                  <c:v>989433.24702793</c:v>
                </c:pt>
                <c:pt idx="120">
                  <c:v>988434.647826069</c:v>
                </c:pt>
                <c:pt idx="121">
                  <c:v>988420.439369879</c:v>
                </c:pt>
                <c:pt idx="122">
                  <c:v>986014.176434729</c:v>
                </c:pt>
                <c:pt idx="123">
                  <c:v>985141.662597017</c:v>
                </c:pt>
                <c:pt idx="124">
                  <c:v>985025.2385841</c:v>
                </c:pt>
                <c:pt idx="125">
                  <c:v>979858.93672945</c:v>
                </c:pt>
                <c:pt idx="126">
                  <c:v>977191.379497207</c:v>
                </c:pt>
                <c:pt idx="127">
                  <c:v>974821.183447501</c:v>
                </c:pt>
                <c:pt idx="128">
                  <c:v>972837.408766753</c:v>
                </c:pt>
                <c:pt idx="129">
                  <c:v>972976.925603632</c:v>
                </c:pt>
                <c:pt idx="130">
                  <c:v>969170.147725774</c:v>
                </c:pt>
                <c:pt idx="131">
                  <c:v>967692.847608465</c:v>
                </c:pt>
                <c:pt idx="132">
                  <c:v>967773.894116743</c:v>
                </c:pt>
                <c:pt idx="133">
                  <c:v>963196.76499698</c:v>
                </c:pt>
                <c:pt idx="134">
                  <c:v>961454.136774103</c:v>
                </c:pt>
                <c:pt idx="135">
                  <c:v>961566.164922172</c:v>
                </c:pt>
                <c:pt idx="136">
                  <c:v>958802.638520799</c:v>
                </c:pt>
                <c:pt idx="137">
                  <c:v>955438.592869132</c:v>
                </c:pt>
                <c:pt idx="138">
                  <c:v>953281.951408561</c:v>
                </c:pt>
                <c:pt idx="139">
                  <c:v>949841.457911471</c:v>
                </c:pt>
                <c:pt idx="140">
                  <c:v>947517.824928021</c:v>
                </c:pt>
                <c:pt idx="141">
                  <c:v>944457.036969968</c:v>
                </c:pt>
                <c:pt idx="142">
                  <c:v>943957.431662507</c:v>
                </c:pt>
                <c:pt idx="143">
                  <c:v>944153.827125914</c:v>
                </c:pt>
                <c:pt idx="144">
                  <c:v>943294.43216051</c:v>
                </c:pt>
                <c:pt idx="145">
                  <c:v>943273.040652194</c:v>
                </c:pt>
                <c:pt idx="146">
                  <c:v>939944.282683043</c:v>
                </c:pt>
                <c:pt idx="147">
                  <c:v>937647.558210214</c:v>
                </c:pt>
                <c:pt idx="148">
                  <c:v>935735.884712417</c:v>
                </c:pt>
                <c:pt idx="149">
                  <c:v>934480.993569441</c:v>
                </c:pt>
                <c:pt idx="150">
                  <c:v>934486.231918894</c:v>
                </c:pt>
                <c:pt idx="151">
                  <c:v>932001.833326726</c:v>
                </c:pt>
                <c:pt idx="152">
                  <c:v>931106.119688241</c:v>
                </c:pt>
                <c:pt idx="153">
                  <c:v>931202.127052018</c:v>
                </c:pt>
                <c:pt idx="154">
                  <c:v>928625.380285063</c:v>
                </c:pt>
                <c:pt idx="155">
                  <c:v>927635.06838017</c:v>
                </c:pt>
                <c:pt idx="156">
                  <c:v>927641.456230537</c:v>
                </c:pt>
                <c:pt idx="157">
                  <c:v>925542.948864997</c:v>
                </c:pt>
                <c:pt idx="158">
                  <c:v>922912.943684789</c:v>
                </c:pt>
                <c:pt idx="159">
                  <c:v>919944.051160573</c:v>
                </c:pt>
                <c:pt idx="160">
                  <c:v>918622.481163771</c:v>
                </c:pt>
                <c:pt idx="161">
                  <c:v>917204.13467163</c:v>
                </c:pt>
                <c:pt idx="162">
                  <c:v>916222.862463921</c:v>
                </c:pt>
                <c:pt idx="163">
                  <c:v>915128.037171187</c:v>
                </c:pt>
                <c:pt idx="164">
                  <c:v>914332.845273623</c:v>
                </c:pt>
                <c:pt idx="165">
                  <c:v>914438.725933589</c:v>
                </c:pt>
                <c:pt idx="166">
                  <c:v>912393.374526407</c:v>
                </c:pt>
                <c:pt idx="167">
                  <c:v>911094.711958086</c:v>
                </c:pt>
                <c:pt idx="168">
                  <c:v>909933.496001814</c:v>
                </c:pt>
                <c:pt idx="169">
                  <c:v>908964.21091214</c:v>
                </c:pt>
                <c:pt idx="170">
                  <c:v>909085.227763021</c:v>
                </c:pt>
                <c:pt idx="171">
                  <c:v>907142.659636696</c:v>
                </c:pt>
                <c:pt idx="172">
                  <c:v>906477.820126855</c:v>
                </c:pt>
                <c:pt idx="173">
                  <c:v>906508.546211313</c:v>
                </c:pt>
                <c:pt idx="174">
                  <c:v>904196.535594859</c:v>
                </c:pt>
                <c:pt idx="175">
                  <c:v>903577.013864456</c:v>
                </c:pt>
                <c:pt idx="176">
                  <c:v>903695.751330164</c:v>
                </c:pt>
                <c:pt idx="177">
                  <c:v>902512.951234304</c:v>
                </c:pt>
                <c:pt idx="178">
                  <c:v>901100.333884572</c:v>
                </c:pt>
                <c:pt idx="179">
                  <c:v>900286.714564619</c:v>
                </c:pt>
                <c:pt idx="180">
                  <c:v>899269.513684115</c:v>
                </c:pt>
                <c:pt idx="181">
                  <c:v>899206.598327584</c:v>
                </c:pt>
                <c:pt idx="182">
                  <c:v>897545.918842407</c:v>
                </c:pt>
                <c:pt idx="183">
                  <c:v>896622.315025318</c:v>
                </c:pt>
                <c:pt idx="184">
                  <c:v>896290.595562793</c:v>
                </c:pt>
                <c:pt idx="185">
                  <c:v>896283.659556749</c:v>
                </c:pt>
                <c:pt idx="186">
                  <c:v>896354.729136901</c:v>
                </c:pt>
                <c:pt idx="187">
                  <c:v>894968.96157733</c:v>
                </c:pt>
                <c:pt idx="188">
                  <c:v>894098.878501112</c:v>
                </c:pt>
                <c:pt idx="189">
                  <c:v>894127.641455446</c:v>
                </c:pt>
                <c:pt idx="190">
                  <c:v>893691.335425707</c:v>
                </c:pt>
                <c:pt idx="191">
                  <c:v>893692.638923609</c:v>
                </c:pt>
                <c:pt idx="192">
                  <c:v>892881.83462243</c:v>
                </c:pt>
                <c:pt idx="193">
                  <c:v>893331.850081135</c:v>
                </c:pt>
                <c:pt idx="194">
                  <c:v>893269.431649741</c:v>
                </c:pt>
                <c:pt idx="195">
                  <c:v>893327.95135708</c:v>
                </c:pt>
                <c:pt idx="196">
                  <c:v>892289.068463697</c:v>
                </c:pt>
                <c:pt idx="197">
                  <c:v>893311.343789631</c:v>
                </c:pt>
                <c:pt idx="198">
                  <c:v>893031.807043388</c:v>
                </c:pt>
                <c:pt idx="199">
                  <c:v>893156.201187313</c:v>
                </c:pt>
                <c:pt idx="200">
                  <c:v>892549.919090874</c:v>
                </c:pt>
                <c:pt idx="201">
                  <c:v>891395.774152943</c:v>
                </c:pt>
                <c:pt idx="202">
                  <c:v>892722.976662084</c:v>
                </c:pt>
                <c:pt idx="203">
                  <c:v>893539.012996025</c:v>
                </c:pt>
                <c:pt idx="204">
                  <c:v>892732.163422867</c:v>
                </c:pt>
                <c:pt idx="205">
                  <c:v>893363.489646066</c:v>
                </c:pt>
                <c:pt idx="206">
                  <c:v>893195.461876102</c:v>
                </c:pt>
                <c:pt idx="207">
                  <c:v>894351.186427941</c:v>
                </c:pt>
                <c:pt idx="208">
                  <c:v>893709.779752985</c:v>
                </c:pt>
                <c:pt idx="209">
                  <c:v>893629.523973952</c:v>
                </c:pt>
                <c:pt idx="210">
                  <c:v>893520.66691311</c:v>
                </c:pt>
                <c:pt idx="211">
                  <c:v>893368.482126022</c:v>
                </c:pt>
                <c:pt idx="212">
                  <c:v>893615.009451683</c:v>
                </c:pt>
                <c:pt idx="213">
                  <c:v>893959.380542848</c:v>
                </c:pt>
                <c:pt idx="214">
                  <c:v>893304.54266718</c:v>
                </c:pt>
                <c:pt idx="215">
                  <c:v>892529.474089323</c:v>
                </c:pt>
                <c:pt idx="216">
                  <c:v>892996.709340523</c:v>
                </c:pt>
                <c:pt idx="217">
                  <c:v>891831.785598712</c:v>
                </c:pt>
                <c:pt idx="218">
                  <c:v>893068.788107889</c:v>
                </c:pt>
                <c:pt idx="219">
                  <c:v>892547.501803119</c:v>
                </c:pt>
                <c:pt idx="220">
                  <c:v>893175.725490425</c:v>
                </c:pt>
                <c:pt idx="221">
                  <c:v>893284.712711556</c:v>
                </c:pt>
                <c:pt idx="222">
                  <c:v>892543.562217879</c:v>
                </c:pt>
                <c:pt idx="223">
                  <c:v>892767.486945813</c:v>
                </c:pt>
                <c:pt idx="224">
                  <c:v>893150.953043869</c:v>
                </c:pt>
                <c:pt idx="225">
                  <c:v>893020.728827278</c:v>
                </c:pt>
                <c:pt idx="226">
                  <c:v>893250.637682644</c:v>
                </c:pt>
                <c:pt idx="227">
                  <c:v>893355.597929749</c:v>
                </c:pt>
                <c:pt idx="228">
                  <c:v>893095.575103045</c:v>
                </c:pt>
                <c:pt idx="229">
                  <c:v>893155.410395087</c:v>
                </c:pt>
                <c:pt idx="230">
                  <c:v>892989.984996198</c:v>
                </c:pt>
                <c:pt idx="231">
                  <c:v>892436.496567428</c:v>
                </c:pt>
                <c:pt idx="232">
                  <c:v>892604.977108387</c:v>
                </c:pt>
                <c:pt idx="233">
                  <c:v>892481.122584303</c:v>
                </c:pt>
                <c:pt idx="234">
                  <c:v>892401.973527811</c:v>
                </c:pt>
                <c:pt idx="235">
                  <c:v>892745.624714293</c:v>
                </c:pt>
                <c:pt idx="236">
                  <c:v>892859.483863322</c:v>
                </c:pt>
                <c:pt idx="237">
                  <c:v>892852.08828511</c:v>
                </c:pt>
                <c:pt idx="238">
                  <c:v>892772.821646469</c:v>
                </c:pt>
                <c:pt idx="239">
                  <c:v>892909.04985232</c:v>
                </c:pt>
                <c:pt idx="240">
                  <c:v>893120.591293113</c:v>
                </c:pt>
                <c:pt idx="241">
                  <c:v>892791.781837484</c:v>
                </c:pt>
                <c:pt idx="242">
                  <c:v>892574.749396756</c:v>
                </c:pt>
                <c:pt idx="243">
                  <c:v>892504.956307578</c:v>
                </c:pt>
                <c:pt idx="244">
                  <c:v>892958.994495593</c:v>
                </c:pt>
                <c:pt idx="245">
                  <c:v>892915.838117143</c:v>
                </c:pt>
                <c:pt idx="246">
                  <c:v>893000.772301113</c:v>
                </c:pt>
                <c:pt idx="247">
                  <c:v>892771.253513612</c:v>
                </c:pt>
                <c:pt idx="248">
                  <c:v>892689.878302293</c:v>
                </c:pt>
                <c:pt idx="249">
                  <c:v>892711.97633642</c:v>
                </c:pt>
                <c:pt idx="250">
                  <c:v>892742.910086144</c:v>
                </c:pt>
                <c:pt idx="251">
                  <c:v>893364.375402015</c:v>
                </c:pt>
                <c:pt idx="252">
                  <c:v>892919.835918508</c:v>
                </c:pt>
                <c:pt idx="253">
                  <c:v>893196.319711885</c:v>
                </c:pt>
                <c:pt idx="254">
                  <c:v>892872.97542575</c:v>
                </c:pt>
                <c:pt idx="255">
                  <c:v>892481.256193295</c:v>
                </c:pt>
                <c:pt idx="256">
                  <c:v>893119.726725783</c:v>
                </c:pt>
                <c:pt idx="257">
                  <c:v>892636.11019437</c:v>
                </c:pt>
                <c:pt idx="258">
                  <c:v>892825.672323886</c:v>
                </c:pt>
                <c:pt idx="259">
                  <c:v>892822.570906749</c:v>
                </c:pt>
                <c:pt idx="260">
                  <c:v>892935.511199501</c:v>
                </c:pt>
                <c:pt idx="261">
                  <c:v>892822.060851213</c:v>
                </c:pt>
                <c:pt idx="262">
                  <c:v>892726.676702042</c:v>
                </c:pt>
                <c:pt idx="263">
                  <c:v>892835.996562123</c:v>
                </c:pt>
                <c:pt idx="264">
                  <c:v>893020.670436478</c:v>
                </c:pt>
                <c:pt idx="265">
                  <c:v>892714.289990666</c:v>
                </c:pt>
                <c:pt idx="266">
                  <c:v>892556.418544137</c:v>
                </c:pt>
                <c:pt idx="267">
                  <c:v>892444.83714847</c:v>
                </c:pt>
                <c:pt idx="268">
                  <c:v>892645.652285954</c:v>
                </c:pt>
                <c:pt idx="269">
                  <c:v>892620.445642327</c:v>
                </c:pt>
                <c:pt idx="270">
                  <c:v>892614.277274368</c:v>
                </c:pt>
                <c:pt idx="271">
                  <c:v>892681.061166143</c:v>
                </c:pt>
                <c:pt idx="272">
                  <c:v>892271.47837458</c:v>
                </c:pt>
                <c:pt idx="273">
                  <c:v>892358.145608349</c:v>
                </c:pt>
                <c:pt idx="274">
                  <c:v>892233.492433391</c:v>
                </c:pt>
                <c:pt idx="275">
                  <c:v>892172.682662142</c:v>
                </c:pt>
                <c:pt idx="276">
                  <c:v>892098.584236823</c:v>
                </c:pt>
                <c:pt idx="277">
                  <c:v>892123.583296065</c:v>
                </c:pt>
                <c:pt idx="278">
                  <c:v>892140.421516445</c:v>
                </c:pt>
                <c:pt idx="279">
                  <c:v>892088.037793765</c:v>
                </c:pt>
                <c:pt idx="280">
                  <c:v>892087.697243641</c:v>
                </c:pt>
                <c:pt idx="281">
                  <c:v>892116.316352504</c:v>
                </c:pt>
                <c:pt idx="282">
                  <c:v>892194.425271216</c:v>
                </c:pt>
                <c:pt idx="283">
                  <c:v>892263.959364208</c:v>
                </c:pt>
                <c:pt idx="284">
                  <c:v>892297.072535282</c:v>
                </c:pt>
                <c:pt idx="285">
                  <c:v>892056.803184269</c:v>
                </c:pt>
                <c:pt idx="286">
                  <c:v>892120.907432645</c:v>
                </c:pt>
                <c:pt idx="287">
                  <c:v>892159.25588627</c:v>
                </c:pt>
                <c:pt idx="288">
                  <c:v>891890.094019351</c:v>
                </c:pt>
                <c:pt idx="289">
                  <c:v>892128.859074793</c:v>
                </c:pt>
                <c:pt idx="290">
                  <c:v>892254.205290667</c:v>
                </c:pt>
                <c:pt idx="291">
                  <c:v>892129.575513734</c:v>
                </c:pt>
                <c:pt idx="292">
                  <c:v>892114.061863229</c:v>
                </c:pt>
                <c:pt idx="293">
                  <c:v>892191.38897218</c:v>
                </c:pt>
                <c:pt idx="294">
                  <c:v>892112.792653068</c:v>
                </c:pt>
                <c:pt idx="295">
                  <c:v>892280.973332633</c:v>
                </c:pt>
                <c:pt idx="296">
                  <c:v>892221.361466021</c:v>
                </c:pt>
                <c:pt idx="297">
                  <c:v>892393.898280655</c:v>
                </c:pt>
                <c:pt idx="298">
                  <c:v>892396.902063714</c:v>
                </c:pt>
                <c:pt idx="299">
                  <c:v>892395.826879359</c:v>
                </c:pt>
                <c:pt idx="300">
                  <c:v>892395.99102872</c:v>
                </c:pt>
                <c:pt idx="301">
                  <c:v>892326.595356178</c:v>
                </c:pt>
                <c:pt idx="302">
                  <c:v>892395.427114803</c:v>
                </c:pt>
                <c:pt idx="303">
                  <c:v>892372.626256622</c:v>
                </c:pt>
                <c:pt idx="304">
                  <c:v>892327.53507179</c:v>
                </c:pt>
                <c:pt idx="305">
                  <c:v>892409.502336465</c:v>
                </c:pt>
                <c:pt idx="306">
                  <c:v>892404.388335858</c:v>
                </c:pt>
                <c:pt idx="307">
                  <c:v>892408.968512972</c:v>
                </c:pt>
                <c:pt idx="308">
                  <c:v>892377.636419274</c:v>
                </c:pt>
                <c:pt idx="309">
                  <c:v>892503.240500456</c:v>
                </c:pt>
                <c:pt idx="310">
                  <c:v>892408.015651689</c:v>
                </c:pt>
                <c:pt idx="311">
                  <c:v>892271.500415993</c:v>
                </c:pt>
                <c:pt idx="312">
                  <c:v>892427.885569357</c:v>
                </c:pt>
                <c:pt idx="313">
                  <c:v>892518.633207202</c:v>
                </c:pt>
                <c:pt idx="314">
                  <c:v>892510.230383005</c:v>
                </c:pt>
                <c:pt idx="315">
                  <c:v>892457.781091761</c:v>
                </c:pt>
                <c:pt idx="316">
                  <c:v>892425.286697379</c:v>
                </c:pt>
                <c:pt idx="317">
                  <c:v>892297.756636435</c:v>
                </c:pt>
                <c:pt idx="318">
                  <c:v>892283.149793586</c:v>
                </c:pt>
                <c:pt idx="319">
                  <c:v>892276.472517089</c:v>
                </c:pt>
                <c:pt idx="320">
                  <c:v>892273.700253448</c:v>
                </c:pt>
                <c:pt idx="321">
                  <c:v>892330.226506015</c:v>
                </c:pt>
                <c:pt idx="322">
                  <c:v>892331.073442254</c:v>
                </c:pt>
                <c:pt idx="323">
                  <c:v>892345.781406755</c:v>
                </c:pt>
                <c:pt idx="324">
                  <c:v>892416.062918744</c:v>
                </c:pt>
                <c:pt idx="325">
                  <c:v>892551.543053985</c:v>
                </c:pt>
                <c:pt idx="326">
                  <c:v>892389.72180916</c:v>
                </c:pt>
                <c:pt idx="327">
                  <c:v>892462.312770652</c:v>
                </c:pt>
                <c:pt idx="328">
                  <c:v>892430.210243196</c:v>
                </c:pt>
                <c:pt idx="329">
                  <c:v>892382.032337216</c:v>
                </c:pt>
                <c:pt idx="330">
                  <c:v>892389.403095888</c:v>
                </c:pt>
                <c:pt idx="331">
                  <c:v>892387.882394951</c:v>
                </c:pt>
                <c:pt idx="332">
                  <c:v>892457.449218811</c:v>
                </c:pt>
                <c:pt idx="333">
                  <c:v>892224.401947396</c:v>
                </c:pt>
                <c:pt idx="334">
                  <c:v>892398.40584987</c:v>
                </c:pt>
                <c:pt idx="335">
                  <c:v>892370.160095734</c:v>
                </c:pt>
                <c:pt idx="336">
                  <c:v>892373.209247871</c:v>
                </c:pt>
                <c:pt idx="337">
                  <c:v>892451.667823952</c:v>
                </c:pt>
                <c:pt idx="338">
                  <c:v>892388.058536231</c:v>
                </c:pt>
                <c:pt idx="339">
                  <c:v>892431.061718271</c:v>
                </c:pt>
                <c:pt idx="340">
                  <c:v>892445.026310792</c:v>
                </c:pt>
                <c:pt idx="341">
                  <c:v>892559.580781765</c:v>
                </c:pt>
                <c:pt idx="342">
                  <c:v>892585.143282005</c:v>
                </c:pt>
                <c:pt idx="343">
                  <c:v>892525.125508452</c:v>
                </c:pt>
                <c:pt idx="344">
                  <c:v>892518.679081627</c:v>
                </c:pt>
                <c:pt idx="345">
                  <c:v>892597.019811237</c:v>
                </c:pt>
                <c:pt idx="346">
                  <c:v>892611.712649389</c:v>
                </c:pt>
                <c:pt idx="347">
                  <c:v>892563.606810146</c:v>
                </c:pt>
                <c:pt idx="348">
                  <c:v>892553.709785213</c:v>
                </c:pt>
                <c:pt idx="349">
                  <c:v>892548.487462108</c:v>
                </c:pt>
                <c:pt idx="350">
                  <c:v>892577.274627384</c:v>
                </c:pt>
                <c:pt idx="351">
                  <c:v>892608.70240676</c:v>
                </c:pt>
                <c:pt idx="352">
                  <c:v>892498.204850793</c:v>
                </c:pt>
                <c:pt idx="353">
                  <c:v>892570.477517696</c:v>
                </c:pt>
                <c:pt idx="354">
                  <c:v>892569.218432181</c:v>
                </c:pt>
                <c:pt idx="355">
                  <c:v>892571.954543193</c:v>
                </c:pt>
                <c:pt idx="356">
                  <c:v>892529.055735186</c:v>
                </c:pt>
                <c:pt idx="357">
                  <c:v>892540.520751832</c:v>
                </c:pt>
                <c:pt idx="358">
                  <c:v>892503.53421961</c:v>
                </c:pt>
                <c:pt idx="359">
                  <c:v>892508.890035586</c:v>
                </c:pt>
                <c:pt idx="360">
                  <c:v>892426.840794926</c:v>
                </c:pt>
                <c:pt idx="361">
                  <c:v>892417.898128933</c:v>
                </c:pt>
                <c:pt idx="362">
                  <c:v>892405.274863043</c:v>
                </c:pt>
                <c:pt idx="363">
                  <c:v>892404.834645655</c:v>
                </c:pt>
                <c:pt idx="364">
                  <c:v>892427.735126505</c:v>
                </c:pt>
                <c:pt idx="365">
                  <c:v>892319.695046133</c:v>
                </c:pt>
                <c:pt idx="366">
                  <c:v>892406.959356676</c:v>
                </c:pt>
                <c:pt idx="367">
                  <c:v>892398.470563198</c:v>
                </c:pt>
                <c:pt idx="368">
                  <c:v>892383.487757191</c:v>
                </c:pt>
                <c:pt idx="369">
                  <c:v>892430.746559409</c:v>
                </c:pt>
                <c:pt idx="370">
                  <c:v>892412.650948436</c:v>
                </c:pt>
                <c:pt idx="371">
                  <c:v>892339.686138651</c:v>
                </c:pt>
                <c:pt idx="372">
                  <c:v>892350.848733801</c:v>
                </c:pt>
                <c:pt idx="373">
                  <c:v>892282.800663907</c:v>
                </c:pt>
                <c:pt idx="374">
                  <c:v>892344.190878541</c:v>
                </c:pt>
                <c:pt idx="375">
                  <c:v>892349.232725265</c:v>
                </c:pt>
                <c:pt idx="376">
                  <c:v>892342.238169252</c:v>
                </c:pt>
                <c:pt idx="377">
                  <c:v>892360.295488228</c:v>
                </c:pt>
                <c:pt idx="378">
                  <c:v>892348.625964024</c:v>
                </c:pt>
                <c:pt idx="379">
                  <c:v>892349.888019705</c:v>
                </c:pt>
                <c:pt idx="380">
                  <c:v>892393.394853211</c:v>
                </c:pt>
                <c:pt idx="381">
                  <c:v>892427.198865146</c:v>
                </c:pt>
                <c:pt idx="382">
                  <c:v>892432.250776752</c:v>
                </c:pt>
                <c:pt idx="383">
                  <c:v>892338.586401017</c:v>
                </c:pt>
                <c:pt idx="384">
                  <c:v>892397.115450055</c:v>
                </c:pt>
                <c:pt idx="385">
                  <c:v>892410.061574719</c:v>
                </c:pt>
                <c:pt idx="386">
                  <c:v>892399.165204932</c:v>
                </c:pt>
                <c:pt idx="387">
                  <c:v>892334.05043965</c:v>
                </c:pt>
                <c:pt idx="388">
                  <c:v>892410.563664747</c:v>
                </c:pt>
                <c:pt idx="389">
                  <c:v>892410.029393422</c:v>
                </c:pt>
                <c:pt idx="390">
                  <c:v>892432.450818413</c:v>
                </c:pt>
                <c:pt idx="391">
                  <c:v>892402.294774274</c:v>
                </c:pt>
                <c:pt idx="392">
                  <c:v>892427.758414449</c:v>
                </c:pt>
                <c:pt idx="393">
                  <c:v>892441.7037142</c:v>
                </c:pt>
                <c:pt idx="394">
                  <c:v>892415.455597014</c:v>
                </c:pt>
                <c:pt idx="395">
                  <c:v>892416.106311253</c:v>
                </c:pt>
                <c:pt idx="396">
                  <c:v>892412.145035686</c:v>
                </c:pt>
                <c:pt idx="397">
                  <c:v>892419.464443062</c:v>
                </c:pt>
                <c:pt idx="398">
                  <c:v>892403.399418466</c:v>
                </c:pt>
                <c:pt idx="399">
                  <c:v>892406.666040697</c:v>
                </c:pt>
                <c:pt idx="400">
                  <c:v>892364.857384137</c:v>
                </c:pt>
                <c:pt idx="401">
                  <c:v>892367.658090484</c:v>
                </c:pt>
                <c:pt idx="402">
                  <c:v>892352.577500392</c:v>
                </c:pt>
                <c:pt idx="403">
                  <c:v>892359.268537051</c:v>
                </c:pt>
                <c:pt idx="404">
                  <c:v>892351.036910315</c:v>
                </c:pt>
                <c:pt idx="405">
                  <c:v>892367.833657352</c:v>
                </c:pt>
                <c:pt idx="406">
                  <c:v>892398.916094085</c:v>
                </c:pt>
                <c:pt idx="407">
                  <c:v>892383.2921786</c:v>
                </c:pt>
                <c:pt idx="408">
                  <c:v>892342.49233465</c:v>
                </c:pt>
                <c:pt idx="409">
                  <c:v>892378.355361072</c:v>
                </c:pt>
                <c:pt idx="410">
                  <c:v>892370.405800071</c:v>
                </c:pt>
                <c:pt idx="411">
                  <c:v>892386.329931704</c:v>
                </c:pt>
                <c:pt idx="412">
                  <c:v>892352.063469739</c:v>
                </c:pt>
                <c:pt idx="413">
                  <c:v>892382.866109632</c:v>
                </c:pt>
                <c:pt idx="414">
                  <c:v>892398.475849912</c:v>
                </c:pt>
                <c:pt idx="415">
                  <c:v>892380.498729695</c:v>
                </c:pt>
                <c:pt idx="416">
                  <c:v>892370.923127796</c:v>
                </c:pt>
                <c:pt idx="417">
                  <c:v>892372.090271445</c:v>
                </c:pt>
                <c:pt idx="418">
                  <c:v>892376.659764622</c:v>
                </c:pt>
                <c:pt idx="419">
                  <c:v>892381.450299786</c:v>
                </c:pt>
                <c:pt idx="420">
                  <c:v>892376.280004568</c:v>
                </c:pt>
                <c:pt idx="421">
                  <c:v>892398.357677488</c:v>
                </c:pt>
                <c:pt idx="422">
                  <c:v>892403.837617415</c:v>
                </c:pt>
                <c:pt idx="423">
                  <c:v>892389.353889088</c:v>
                </c:pt>
                <c:pt idx="424">
                  <c:v>892389.221344102</c:v>
                </c:pt>
                <c:pt idx="425">
                  <c:v>892403.717556511</c:v>
                </c:pt>
                <c:pt idx="426">
                  <c:v>892383.192463982</c:v>
                </c:pt>
                <c:pt idx="427">
                  <c:v>892380.478920915</c:v>
                </c:pt>
                <c:pt idx="428">
                  <c:v>892378.342104304</c:v>
                </c:pt>
                <c:pt idx="429">
                  <c:v>892387.266217017</c:v>
                </c:pt>
                <c:pt idx="430">
                  <c:v>892375.094076733</c:v>
                </c:pt>
                <c:pt idx="431">
                  <c:v>892376.071778994</c:v>
                </c:pt>
                <c:pt idx="432">
                  <c:v>892359.634895551</c:v>
                </c:pt>
                <c:pt idx="433">
                  <c:v>892380.56397773</c:v>
                </c:pt>
                <c:pt idx="434">
                  <c:v>892372.856764198</c:v>
                </c:pt>
                <c:pt idx="435">
                  <c:v>892374.400273398</c:v>
                </c:pt>
                <c:pt idx="436">
                  <c:v>892381.226736394</c:v>
                </c:pt>
                <c:pt idx="437">
                  <c:v>892369.706045645</c:v>
                </c:pt>
                <c:pt idx="438">
                  <c:v>892369.085098506</c:v>
                </c:pt>
                <c:pt idx="439">
                  <c:v>892370.790790992</c:v>
                </c:pt>
                <c:pt idx="440">
                  <c:v>892358.724922732</c:v>
                </c:pt>
                <c:pt idx="441">
                  <c:v>892377.722688401</c:v>
                </c:pt>
                <c:pt idx="442">
                  <c:v>892376.880734191</c:v>
                </c:pt>
                <c:pt idx="443">
                  <c:v>892366.539156116</c:v>
                </c:pt>
                <c:pt idx="444">
                  <c:v>892382.639024566</c:v>
                </c:pt>
                <c:pt idx="445">
                  <c:v>892383.54661082</c:v>
                </c:pt>
                <c:pt idx="446">
                  <c:v>892378.055198307</c:v>
                </c:pt>
                <c:pt idx="447">
                  <c:v>892374.954950881</c:v>
                </c:pt>
                <c:pt idx="448">
                  <c:v>892377.832532363</c:v>
                </c:pt>
                <c:pt idx="449">
                  <c:v>892384.286534231</c:v>
                </c:pt>
                <c:pt idx="450">
                  <c:v>892366.854251195</c:v>
                </c:pt>
                <c:pt idx="451">
                  <c:v>892378.35223911</c:v>
                </c:pt>
                <c:pt idx="452">
                  <c:v>892387.304956476</c:v>
                </c:pt>
                <c:pt idx="453">
                  <c:v>892387.455593978</c:v>
                </c:pt>
                <c:pt idx="454">
                  <c:v>892398.973264592</c:v>
                </c:pt>
                <c:pt idx="455">
                  <c:v>892390.501334583</c:v>
                </c:pt>
                <c:pt idx="456">
                  <c:v>892383.253090688</c:v>
                </c:pt>
                <c:pt idx="457">
                  <c:v>892391.387562247</c:v>
                </c:pt>
                <c:pt idx="458">
                  <c:v>892391.776219005</c:v>
                </c:pt>
                <c:pt idx="459">
                  <c:v>892387.622837592</c:v>
                </c:pt>
                <c:pt idx="460">
                  <c:v>892390.917396774</c:v>
                </c:pt>
                <c:pt idx="461">
                  <c:v>892391.728704277</c:v>
                </c:pt>
                <c:pt idx="462">
                  <c:v>892393.05874479</c:v>
                </c:pt>
                <c:pt idx="463">
                  <c:v>892399.649308568</c:v>
                </c:pt>
                <c:pt idx="464">
                  <c:v>892396.540607063</c:v>
                </c:pt>
                <c:pt idx="465">
                  <c:v>892394.509801033</c:v>
                </c:pt>
                <c:pt idx="466">
                  <c:v>892391.107725691</c:v>
                </c:pt>
                <c:pt idx="467">
                  <c:v>892387.175252306</c:v>
                </c:pt>
                <c:pt idx="468">
                  <c:v>892389.334189277</c:v>
                </c:pt>
                <c:pt idx="469">
                  <c:v>892380.13220151</c:v>
                </c:pt>
                <c:pt idx="470">
                  <c:v>892377.163448379</c:v>
                </c:pt>
                <c:pt idx="471">
                  <c:v>892381.124480366</c:v>
                </c:pt>
                <c:pt idx="472">
                  <c:v>892378.619873217</c:v>
                </c:pt>
                <c:pt idx="473">
                  <c:v>892375.369075878</c:v>
                </c:pt>
                <c:pt idx="474">
                  <c:v>892378.607207601</c:v>
                </c:pt>
                <c:pt idx="475">
                  <c:v>892370.896107338</c:v>
                </c:pt>
                <c:pt idx="476">
                  <c:v>892371.556774745</c:v>
                </c:pt>
                <c:pt idx="477">
                  <c:v>892365.944221545</c:v>
                </c:pt>
                <c:pt idx="478">
                  <c:v>892369.689557094</c:v>
                </c:pt>
                <c:pt idx="479">
                  <c:v>892369.889064143</c:v>
                </c:pt>
                <c:pt idx="480">
                  <c:v>892365.944713298</c:v>
                </c:pt>
                <c:pt idx="481">
                  <c:v>892371.460147193</c:v>
                </c:pt>
                <c:pt idx="482">
                  <c:v>892371.585548781</c:v>
                </c:pt>
                <c:pt idx="483">
                  <c:v>892368.815089336</c:v>
                </c:pt>
                <c:pt idx="484">
                  <c:v>892373.49651678</c:v>
                </c:pt>
                <c:pt idx="485">
                  <c:v>892371.690929075</c:v>
                </c:pt>
                <c:pt idx="486">
                  <c:v>892365.351490558</c:v>
                </c:pt>
                <c:pt idx="487">
                  <c:v>892371.246630429</c:v>
                </c:pt>
                <c:pt idx="488">
                  <c:v>892374.525974717</c:v>
                </c:pt>
                <c:pt idx="489">
                  <c:v>892366.272428442</c:v>
                </c:pt>
                <c:pt idx="490">
                  <c:v>892368.999756139</c:v>
                </c:pt>
                <c:pt idx="491">
                  <c:v>892367.215162468</c:v>
                </c:pt>
                <c:pt idx="492">
                  <c:v>892372.747956863</c:v>
                </c:pt>
                <c:pt idx="493">
                  <c:v>892367.26545203</c:v>
                </c:pt>
                <c:pt idx="494">
                  <c:v>892366.142187339</c:v>
                </c:pt>
                <c:pt idx="495">
                  <c:v>892374.228932332</c:v>
                </c:pt>
                <c:pt idx="496">
                  <c:v>892370.58025945</c:v>
                </c:pt>
                <c:pt idx="497">
                  <c:v>892370.972971781</c:v>
                </c:pt>
                <c:pt idx="498">
                  <c:v>892363.946416649</c:v>
                </c:pt>
                <c:pt idx="499">
                  <c:v>892370.185818688</c:v>
                </c:pt>
                <c:pt idx="500">
                  <c:v>892368.431764388</c:v>
                </c:pt>
                <c:pt idx="501">
                  <c:v>892368.254744106</c:v>
                </c:pt>
                <c:pt idx="502">
                  <c:v>892370.045028286</c:v>
                </c:pt>
                <c:pt idx="503">
                  <c:v>892369.989297836</c:v>
                </c:pt>
                <c:pt idx="504">
                  <c:v>892369.356699757</c:v>
                </c:pt>
                <c:pt idx="505">
                  <c:v>892370.509364106</c:v>
                </c:pt>
                <c:pt idx="506">
                  <c:v>892367.347259535</c:v>
                </c:pt>
                <c:pt idx="507">
                  <c:v>892370.842126772</c:v>
                </c:pt>
                <c:pt idx="508">
                  <c:v>892366.949390904</c:v>
                </c:pt>
                <c:pt idx="509">
                  <c:v>892365.843243601</c:v>
                </c:pt>
                <c:pt idx="510">
                  <c:v>892368.377263561</c:v>
                </c:pt>
                <c:pt idx="511">
                  <c:v>892366.346129026</c:v>
                </c:pt>
                <c:pt idx="512">
                  <c:v>892367.689105344</c:v>
                </c:pt>
                <c:pt idx="513">
                  <c:v>892369.216716492</c:v>
                </c:pt>
                <c:pt idx="514">
                  <c:v>892367.623138464</c:v>
                </c:pt>
                <c:pt idx="515">
                  <c:v>892367.866736338</c:v>
                </c:pt>
                <c:pt idx="516">
                  <c:v>892367.413054346</c:v>
                </c:pt>
                <c:pt idx="517">
                  <c:v>892364.724538318</c:v>
                </c:pt>
                <c:pt idx="518">
                  <c:v>892368.06199007</c:v>
                </c:pt>
                <c:pt idx="519">
                  <c:v>892366.253671748</c:v>
                </c:pt>
                <c:pt idx="520">
                  <c:v>892367.335378257</c:v>
                </c:pt>
                <c:pt idx="521">
                  <c:v>892366.829259293</c:v>
                </c:pt>
                <c:pt idx="522">
                  <c:v>892367.0295748</c:v>
                </c:pt>
                <c:pt idx="523">
                  <c:v>892367.553433861</c:v>
                </c:pt>
                <c:pt idx="524">
                  <c:v>892368.584954778</c:v>
                </c:pt>
                <c:pt idx="525">
                  <c:v>892368.052910116</c:v>
                </c:pt>
                <c:pt idx="526">
                  <c:v>892367.733513311</c:v>
                </c:pt>
                <c:pt idx="527">
                  <c:v>892369.295961535</c:v>
                </c:pt>
                <c:pt idx="528">
                  <c:v>892369.329441071</c:v>
                </c:pt>
                <c:pt idx="529">
                  <c:v>892368.070955872</c:v>
                </c:pt>
                <c:pt idx="530">
                  <c:v>892369.568800967</c:v>
                </c:pt>
                <c:pt idx="531">
                  <c:v>892369.474889501</c:v>
                </c:pt>
                <c:pt idx="532">
                  <c:v>892370.169244495</c:v>
                </c:pt>
                <c:pt idx="533">
                  <c:v>892368.181332146</c:v>
                </c:pt>
                <c:pt idx="534">
                  <c:v>892368.7105953</c:v>
                </c:pt>
                <c:pt idx="535">
                  <c:v>892368.097907917</c:v>
                </c:pt>
                <c:pt idx="536">
                  <c:v>892368.262122013</c:v>
                </c:pt>
                <c:pt idx="537">
                  <c:v>892370.210352117</c:v>
                </c:pt>
                <c:pt idx="538">
                  <c:v>892367.838962164</c:v>
                </c:pt>
                <c:pt idx="539">
                  <c:v>892365.728172917</c:v>
                </c:pt>
                <c:pt idx="540">
                  <c:v>892368.335837043</c:v>
                </c:pt>
                <c:pt idx="541">
                  <c:v>892368.549062728</c:v>
                </c:pt>
                <c:pt idx="542">
                  <c:v>892367.629922213</c:v>
                </c:pt>
                <c:pt idx="543">
                  <c:v>892368.539345087</c:v>
                </c:pt>
                <c:pt idx="544">
                  <c:v>892368.318589168</c:v>
                </c:pt>
                <c:pt idx="545">
                  <c:v>892368.094921594</c:v>
                </c:pt>
                <c:pt idx="546">
                  <c:v>892367.316711703</c:v>
                </c:pt>
                <c:pt idx="547">
                  <c:v>892366.972916413</c:v>
                </c:pt>
                <c:pt idx="548">
                  <c:v>892367.337392205</c:v>
                </c:pt>
                <c:pt idx="549">
                  <c:v>892366.853181603</c:v>
                </c:pt>
                <c:pt idx="550">
                  <c:v>892367.323664684</c:v>
                </c:pt>
                <c:pt idx="551">
                  <c:v>892367.541031114</c:v>
                </c:pt>
                <c:pt idx="552">
                  <c:v>892367.044635436</c:v>
                </c:pt>
                <c:pt idx="553">
                  <c:v>892367.98627918</c:v>
                </c:pt>
                <c:pt idx="554">
                  <c:v>892367.583809309</c:v>
                </c:pt>
                <c:pt idx="555">
                  <c:v>892367.997595165</c:v>
                </c:pt>
                <c:pt idx="556">
                  <c:v>892368.251995821</c:v>
                </c:pt>
                <c:pt idx="557">
                  <c:v>892367.712979602</c:v>
                </c:pt>
                <c:pt idx="558">
                  <c:v>892369.068265524</c:v>
                </c:pt>
                <c:pt idx="559">
                  <c:v>892369.214128319</c:v>
                </c:pt>
                <c:pt idx="560">
                  <c:v>892369.240763153</c:v>
                </c:pt>
                <c:pt idx="561">
                  <c:v>892369.211693384</c:v>
                </c:pt>
                <c:pt idx="562">
                  <c:v>892369.859698816</c:v>
                </c:pt>
                <c:pt idx="563">
                  <c:v>892369.276960238</c:v>
                </c:pt>
                <c:pt idx="564">
                  <c:v>892368.867617876</c:v>
                </c:pt>
                <c:pt idx="565">
                  <c:v>892368.726739045</c:v>
                </c:pt>
                <c:pt idx="566">
                  <c:v>892369.127436807</c:v>
                </c:pt>
                <c:pt idx="567">
                  <c:v>892369.141459283</c:v>
                </c:pt>
                <c:pt idx="568">
                  <c:v>892368.855431938</c:v>
                </c:pt>
                <c:pt idx="569">
                  <c:v>892369.336420034</c:v>
                </c:pt>
                <c:pt idx="570">
                  <c:v>892368.851566527</c:v>
                </c:pt>
                <c:pt idx="571">
                  <c:v>892368.815028881</c:v>
                </c:pt>
                <c:pt idx="572">
                  <c:v>892369.267060667</c:v>
                </c:pt>
                <c:pt idx="573">
                  <c:v>892369.207085334</c:v>
                </c:pt>
                <c:pt idx="574">
                  <c:v>892370.638376321</c:v>
                </c:pt>
                <c:pt idx="575">
                  <c:v>892369.425602941</c:v>
                </c:pt>
                <c:pt idx="576">
                  <c:v>892368.826826434</c:v>
                </c:pt>
                <c:pt idx="577">
                  <c:v>892368.998733709</c:v>
                </c:pt>
                <c:pt idx="578">
                  <c:v>892367.808748121</c:v>
                </c:pt>
                <c:pt idx="579">
                  <c:v>892369.116957453</c:v>
                </c:pt>
                <c:pt idx="580">
                  <c:v>892368.497255092</c:v>
                </c:pt>
                <c:pt idx="581">
                  <c:v>892368.426992419</c:v>
                </c:pt>
                <c:pt idx="582">
                  <c:v>892369.491799333</c:v>
                </c:pt>
                <c:pt idx="583">
                  <c:v>892369.302513795</c:v>
                </c:pt>
                <c:pt idx="584">
                  <c:v>892369.050166431</c:v>
                </c:pt>
                <c:pt idx="585">
                  <c:v>892368.964232568</c:v>
                </c:pt>
                <c:pt idx="586">
                  <c:v>892368.896273443</c:v>
                </c:pt>
                <c:pt idx="587">
                  <c:v>892369.231758108</c:v>
                </c:pt>
                <c:pt idx="588">
                  <c:v>892368.853447064</c:v>
                </c:pt>
                <c:pt idx="589">
                  <c:v>892368.953276623</c:v>
                </c:pt>
                <c:pt idx="590">
                  <c:v>892368.958246586</c:v>
                </c:pt>
                <c:pt idx="591">
                  <c:v>892369.021574246</c:v>
                </c:pt>
                <c:pt idx="592">
                  <c:v>892369.096658615</c:v>
                </c:pt>
                <c:pt idx="593">
                  <c:v>892368.995375943</c:v>
                </c:pt>
                <c:pt idx="594">
                  <c:v>892368.674990073</c:v>
                </c:pt>
                <c:pt idx="595">
                  <c:v>892369.192773363</c:v>
                </c:pt>
                <c:pt idx="596">
                  <c:v>892369.23811684</c:v>
                </c:pt>
                <c:pt idx="597">
                  <c:v>892369.32524503</c:v>
                </c:pt>
                <c:pt idx="598">
                  <c:v>892369.233920615</c:v>
                </c:pt>
                <c:pt idx="599">
                  <c:v>892368.68348452</c:v>
                </c:pt>
                <c:pt idx="600">
                  <c:v>892368.65154032</c:v>
                </c:pt>
                <c:pt idx="601">
                  <c:v>892368.706554098</c:v>
                </c:pt>
                <c:pt idx="602">
                  <c:v>892368.559508823</c:v>
                </c:pt>
                <c:pt idx="603">
                  <c:v>892369.012162515</c:v>
                </c:pt>
                <c:pt idx="604">
                  <c:v>892369.293660739</c:v>
                </c:pt>
                <c:pt idx="605">
                  <c:v>892369.181835471</c:v>
                </c:pt>
                <c:pt idx="606">
                  <c:v>892369.280800225</c:v>
                </c:pt>
                <c:pt idx="607">
                  <c:v>892369.435671516</c:v>
                </c:pt>
                <c:pt idx="608">
                  <c:v>892369.124785882</c:v>
                </c:pt>
                <c:pt idx="609">
                  <c:v>892369.250375261</c:v>
                </c:pt>
                <c:pt idx="610">
                  <c:v>892369.242625467</c:v>
                </c:pt>
                <c:pt idx="611">
                  <c:v>892369.535964923</c:v>
                </c:pt>
                <c:pt idx="612">
                  <c:v>892369.357156042</c:v>
                </c:pt>
                <c:pt idx="613">
                  <c:v>892369.33765107</c:v>
                </c:pt>
                <c:pt idx="614">
                  <c:v>892369.116069454</c:v>
                </c:pt>
                <c:pt idx="615">
                  <c:v>892368.754821113</c:v>
                </c:pt>
                <c:pt idx="616">
                  <c:v>892369.278337335</c:v>
                </c:pt>
                <c:pt idx="617">
                  <c:v>892369.599180154</c:v>
                </c:pt>
                <c:pt idx="618">
                  <c:v>892369.235747252</c:v>
                </c:pt>
                <c:pt idx="619">
                  <c:v>892369.188010909</c:v>
                </c:pt>
                <c:pt idx="620">
                  <c:v>892369.22660295</c:v>
                </c:pt>
                <c:pt idx="621">
                  <c:v>892369.314163122</c:v>
                </c:pt>
                <c:pt idx="622">
                  <c:v>892369.406857336</c:v>
                </c:pt>
                <c:pt idx="623">
                  <c:v>892369.09737211</c:v>
                </c:pt>
                <c:pt idx="624">
                  <c:v>892369.022645614</c:v>
                </c:pt>
                <c:pt idx="625">
                  <c:v>892369.14561539</c:v>
                </c:pt>
                <c:pt idx="626">
                  <c:v>892369.145990973</c:v>
                </c:pt>
                <c:pt idx="627">
                  <c:v>892369.168161671</c:v>
                </c:pt>
                <c:pt idx="628">
                  <c:v>892369.229065798</c:v>
                </c:pt>
                <c:pt idx="629">
                  <c:v>892369.378241809</c:v>
                </c:pt>
                <c:pt idx="630">
                  <c:v>892369.176001861</c:v>
                </c:pt>
                <c:pt idx="631">
                  <c:v>892369.234536333</c:v>
                </c:pt>
                <c:pt idx="632">
                  <c:v>892369.037578728</c:v>
                </c:pt>
                <c:pt idx="633">
                  <c:v>892369.273834066</c:v>
                </c:pt>
                <c:pt idx="634">
                  <c:v>892369.182067752</c:v>
                </c:pt>
                <c:pt idx="635">
                  <c:v>892369.202445085</c:v>
                </c:pt>
                <c:pt idx="636">
                  <c:v>892369.021758313</c:v>
                </c:pt>
                <c:pt idx="637">
                  <c:v>892368.953390171</c:v>
                </c:pt>
                <c:pt idx="638">
                  <c:v>892368.749285112</c:v>
                </c:pt>
                <c:pt idx="639">
                  <c:v>892368.678175996</c:v>
                </c:pt>
                <c:pt idx="640">
                  <c:v>892368.835361113</c:v>
                </c:pt>
                <c:pt idx="641">
                  <c:v>892368.881706009</c:v>
                </c:pt>
                <c:pt idx="642">
                  <c:v>892368.815959689</c:v>
                </c:pt>
                <c:pt idx="643">
                  <c:v>892368.935190007</c:v>
                </c:pt>
                <c:pt idx="644">
                  <c:v>892368.991013701</c:v>
                </c:pt>
                <c:pt idx="645">
                  <c:v>892368.866715941</c:v>
                </c:pt>
                <c:pt idx="646">
                  <c:v>892368.878909536</c:v>
                </c:pt>
                <c:pt idx="647">
                  <c:v>892368.847616796</c:v>
                </c:pt>
                <c:pt idx="648">
                  <c:v>892368.740776257</c:v>
                </c:pt>
                <c:pt idx="649">
                  <c:v>892368.993656847</c:v>
                </c:pt>
                <c:pt idx="650">
                  <c:v>892368.711161078</c:v>
                </c:pt>
                <c:pt idx="651">
                  <c:v>892368.867972771</c:v>
                </c:pt>
                <c:pt idx="652">
                  <c:v>892368.736285411</c:v>
                </c:pt>
                <c:pt idx="653">
                  <c:v>892368.654753378</c:v>
                </c:pt>
                <c:pt idx="654">
                  <c:v>892368.833668637</c:v>
                </c:pt>
                <c:pt idx="655">
                  <c:v>892368.786880257</c:v>
                </c:pt>
                <c:pt idx="656">
                  <c:v>892368.802086536</c:v>
                </c:pt>
                <c:pt idx="657">
                  <c:v>892368.741841019</c:v>
                </c:pt>
                <c:pt idx="658">
                  <c:v>892368.836110249</c:v>
                </c:pt>
                <c:pt idx="659">
                  <c:v>892368.868057361</c:v>
                </c:pt>
                <c:pt idx="660">
                  <c:v>892368.834163419</c:v>
                </c:pt>
                <c:pt idx="661">
                  <c:v>892368.868687493</c:v>
                </c:pt>
                <c:pt idx="662">
                  <c:v>892368.856941996</c:v>
                </c:pt>
                <c:pt idx="663">
                  <c:v>892368.844210079</c:v>
                </c:pt>
                <c:pt idx="664">
                  <c:v>892368.853229774</c:v>
                </c:pt>
                <c:pt idx="665">
                  <c:v>892368.899261833</c:v>
                </c:pt>
                <c:pt idx="666">
                  <c:v>892368.885163707</c:v>
                </c:pt>
                <c:pt idx="667">
                  <c:v>892368.842796276</c:v>
                </c:pt>
                <c:pt idx="668">
                  <c:v>892368.821309787</c:v>
                </c:pt>
                <c:pt idx="669">
                  <c:v>892368.887401322</c:v>
                </c:pt>
                <c:pt idx="670">
                  <c:v>892368.872535255</c:v>
                </c:pt>
                <c:pt idx="671">
                  <c:v>892368.981995881</c:v>
                </c:pt>
                <c:pt idx="672">
                  <c:v>892368.969373797</c:v>
                </c:pt>
                <c:pt idx="673">
                  <c:v>892368.999014217</c:v>
                </c:pt>
                <c:pt idx="674">
                  <c:v>892368.954310639</c:v>
                </c:pt>
                <c:pt idx="675">
                  <c:v>892368.927495415</c:v>
                </c:pt>
                <c:pt idx="676">
                  <c:v>892368.953841405</c:v>
                </c:pt>
                <c:pt idx="677">
                  <c:v>892368.92687094</c:v>
                </c:pt>
                <c:pt idx="678">
                  <c:v>892368.929603784</c:v>
                </c:pt>
                <c:pt idx="679">
                  <c:v>892368.90023971</c:v>
                </c:pt>
                <c:pt idx="680">
                  <c:v>892368.890436864</c:v>
                </c:pt>
                <c:pt idx="681">
                  <c:v>892368.85616669</c:v>
                </c:pt>
                <c:pt idx="682">
                  <c:v>892368.912023725</c:v>
                </c:pt>
                <c:pt idx="683">
                  <c:v>892368.923418167</c:v>
                </c:pt>
                <c:pt idx="684">
                  <c:v>892368.916106815</c:v>
                </c:pt>
                <c:pt idx="685">
                  <c:v>892368.976884874</c:v>
                </c:pt>
                <c:pt idx="686">
                  <c:v>892368.919833755</c:v>
                </c:pt>
                <c:pt idx="687">
                  <c:v>892368.99971381</c:v>
                </c:pt>
                <c:pt idx="688">
                  <c:v>892368.888969279</c:v>
                </c:pt>
                <c:pt idx="689">
                  <c:v>892368.911573633</c:v>
                </c:pt>
                <c:pt idx="690">
                  <c:v>892368.98869416</c:v>
                </c:pt>
                <c:pt idx="691">
                  <c:v>892368.954946249</c:v>
                </c:pt>
                <c:pt idx="692">
                  <c:v>892368.918513223</c:v>
                </c:pt>
                <c:pt idx="693">
                  <c:v>892368.871309071</c:v>
                </c:pt>
                <c:pt idx="694">
                  <c:v>892368.895197719</c:v>
                </c:pt>
                <c:pt idx="695">
                  <c:v>892368.711284683</c:v>
                </c:pt>
                <c:pt idx="696">
                  <c:v>892368.895857828</c:v>
                </c:pt>
                <c:pt idx="697">
                  <c:v>892368.931483621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InfoC!$C$51:$N$51</c:f>
              <c:numCache>
                <c:formatCode>General</c:formatCode>
                <c:ptCount val="12"/>
                <c:pt idx="0">
                  <c:v>0</c:v>
                </c:pt>
                <c:pt idx="1">
                  <c:v>28.41410523937</c:v>
                </c:pt>
                <c:pt idx="2">
                  <c:v>21.4426039237888</c:v>
                </c:pt>
                <c:pt idx="3">
                  <c:v>18.961707202129</c:v>
                </c:pt>
                <c:pt idx="4">
                  <c:v>16.4509735909034</c:v>
                </c:pt>
                <c:pt idx="5">
                  <c:v>14.0397179924054</c:v>
                </c:pt>
                <c:pt idx="6">
                  <c:v>11.7646016961226</c:v>
                </c:pt>
                <c:pt idx="7">
                  <c:v>9.62620006020312</c:v>
                </c:pt>
                <c:pt idx="8">
                  <c:v>7.60939601792562</c:v>
                </c:pt>
                <c:pt idx="9">
                  <c:v>3.99424562187833</c:v>
                </c:pt>
                <c:pt idx="10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InfoC!$C$52:$N$52</c:f>
              <c:numCache>
                <c:formatCode>General</c:formatCode>
                <c:ptCount val="12"/>
                <c:pt idx="0">
                  <c:v>0</c:v>
                </c:pt>
                <c:pt idx="1">
                  <c:v>29.6439903989786</c:v>
                </c:pt>
                <c:pt idx="2">
                  <c:v>2.40891652621261</c:v>
                </c:pt>
                <c:pt idx="3">
                  <c:v>1.51247495823835</c:v>
                </c:pt>
                <c:pt idx="4">
                  <c:v>1.04624824334958</c:v>
                </c:pt>
                <c:pt idx="5">
                  <c:v>0.763765928090407</c:v>
                </c:pt>
                <c:pt idx="6">
                  <c:v>0.57407458781703</c:v>
                </c:pt>
                <c:pt idx="7">
                  <c:v>0.436204793695926</c:v>
                </c:pt>
                <c:pt idx="8">
                  <c:v>0.329060300113939</c:v>
                </c:pt>
                <c:pt idx="9">
                  <c:v>0.51348511538392</c:v>
                </c:pt>
                <c:pt idx="10">
                  <c:v>0.146008274918223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InfoC!$C$53:$N$53</c:f>
              <c:numCache>
                <c:formatCode>General</c:formatCode>
                <c:ptCount val="12"/>
                <c:pt idx="0">
                  <c:v>0</c:v>
                </c:pt>
                <c:pt idx="1">
                  <c:v>1.22988515960863</c:v>
                </c:pt>
                <c:pt idx="2">
                  <c:v>9.38041784179384</c:v>
                </c:pt>
                <c:pt idx="3">
                  <c:v>3.99337167989805</c:v>
                </c:pt>
                <c:pt idx="4">
                  <c:v>3.55698185457526</c:v>
                </c:pt>
                <c:pt idx="5">
                  <c:v>3.17502152658839</c:v>
                </c:pt>
                <c:pt idx="6">
                  <c:v>2.84919088409984</c:v>
                </c:pt>
                <c:pt idx="7">
                  <c:v>2.57460642961538</c:v>
                </c:pt>
                <c:pt idx="8">
                  <c:v>2.34586434239144</c:v>
                </c:pt>
                <c:pt idx="9">
                  <c:v>4.12863551143121</c:v>
                </c:pt>
                <c:pt idx="10">
                  <c:v>4.14025389679655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InfoC!$C$65:$M$65</c:f>
              <c:numCache>
                <c:formatCode>General</c:formatCode>
                <c:ptCount val="11"/>
                <c:pt idx="0">
                  <c:v>0</c:v>
                </c:pt>
                <c:pt idx="1">
                  <c:v>19.0602446106743</c:v>
                </c:pt>
                <c:pt idx="2">
                  <c:v>12.4815509792868</c:v>
                </c:pt>
                <c:pt idx="3">
                  <c:v>11.1675338763942</c:v>
                </c:pt>
                <c:pt idx="4">
                  <c:v>9.76256454951768</c:v>
                </c:pt>
                <c:pt idx="5">
                  <c:v>8.34529054575162</c:v>
                </c:pt>
                <c:pt idx="6">
                  <c:v>6.94712552447344</c:v>
                </c:pt>
                <c:pt idx="7">
                  <c:v>5.57656710559021</c:v>
                </c:pt>
                <c:pt idx="8">
                  <c:v>3.02606581935148</c:v>
                </c:pt>
                <c:pt idx="9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InfoC!$C$66:$M$66</c:f>
              <c:numCache>
                <c:formatCode>General</c:formatCode>
                <c:ptCount val="11"/>
                <c:pt idx="0">
                  <c:v>0</c:v>
                </c:pt>
                <c:pt idx="1">
                  <c:v>19.3543294209471</c:v>
                </c:pt>
                <c:pt idx="2">
                  <c:v>1.51247495823835</c:v>
                </c:pt>
                <c:pt idx="3">
                  <c:v>1.04624824334958</c:v>
                </c:pt>
                <c:pt idx="4">
                  <c:v>0.763765928090407</c:v>
                </c:pt>
                <c:pt idx="5">
                  <c:v>0.57407458781703</c:v>
                </c:pt>
                <c:pt idx="6">
                  <c:v>0.436204793695926</c:v>
                </c:pt>
                <c:pt idx="7">
                  <c:v>0.329060300113939</c:v>
                </c:pt>
                <c:pt idx="8">
                  <c:v>0.51348511538392</c:v>
                </c:pt>
                <c:pt idx="9">
                  <c:v>0.146008274918223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InfoC!$C$67:$M$67</c:f>
              <c:numCache>
                <c:formatCode>General</c:formatCode>
                <c:ptCount val="11"/>
                <c:pt idx="0">
                  <c:v>0</c:v>
                </c:pt>
                <c:pt idx="1">
                  <c:v>0.294084810272832</c:v>
                </c:pt>
                <c:pt idx="2">
                  <c:v>8.09116858962577</c:v>
                </c:pt>
                <c:pt idx="3">
                  <c:v>2.36026534624222</c:v>
                </c:pt>
                <c:pt idx="4">
                  <c:v>2.16873525496693</c:v>
                </c:pt>
                <c:pt idx="5">
                  <c:v>1.99134859158309</c:v>
                </c:pt>
                <c:pt idx="6">
                  <c:v>1.83436981497411</c:v>
                </c:pt>
                <c:pt idx="7">
                  <c:v>1.69961871899717</c:v>
                </c:pt>
                <c:pt idx="8">
                  <c:v>3.06398640162265</c:v>
                </c:pt>
                <c:pt idx="9">
                  <c:v>3.1720740942697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InfoC!$C$79:$M$79</c:f>
              <c:numCache>
                <c:formatCode>General</c:formatCode>
                <c:ptCount val="11"/>
                <c:pt idx="0">
                  <c:v>0</c:v>
                </c:pt>
                <c:pt idx="1">
                  <c:v>28.2644645171053</c:v>
                </c:pt>
                <c:pt idx="2">
                  <c:v>18.146011100808</c:v>
                </c:pt>
                <c:pt idx="3">
                  <c:v>15.7859153687731</c:v>
                </c:pt>
                <c:pt idx="4">
                  <c:v>13.5013270542645</c:v>
                </c:pt>
                <c:pt idx="5">
                  <c:v>11.3341925086512</c:v>
                </c:pt>
                <c:pt idx="6">
                  <c:v>9.28896889188034</c:v>
                </c:pt>
                <c:pt idx="7">
                  <c:v>7.35351165936653</c:v>
                </c:pt>
                <c:pt idx="8">
                  <c:v>3.87237502753755</c:v>
                </c:pt>
                <c:pt idx="9">
                  <c:v>9.76996261670138e-15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InfoC!$C$80:$M$80</c:f>
              <c:numCache>
                <c:formatCode>General</c:formatCode>
                <c:ptCount val="11"/>
                <c:pt idx="0">
                  <c:v>0</c:v>
                </c:pt>
                <c:pt idx="1">
                  <c:v>29.3313280044684</c:v>
                </c:pt>
                <c:pt idx="2">
                  <c:v>1.51247495823835</c:v>
                </c:pt>
                <c:pt idx="3">
                  <c:v>1.04624824334958</c:v>
                </c:pt>
                <c:pt idx="4">
                  <c:v>0.763765928090407</c:v>
                </c:pt>
                <c:pt idx="5">
                  <c:v>0.57407458781703</c:v>
                </c:pt>
                <c:pt idx="6">
                  <c:v>0.436204793695926</c:v>
                </c:pt>
                <c:pt idx="7">
                  <c:v>0.329060300113939</c:v>
                </c:pt>
                <c:pt idx="8">
                  <c:v>0.51348511538392</c:v>
                </c:pt>
                <c:pt idx="9">
                  <c:v>0.146008274918223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InfoC!$C$81:$M$81</c:f>
              <c:numCache>
                <c:formatCode>General</c:formatCode>
                <c:ptCount val="11"/>
                <c:pt idx="0">
                  <c:v>0</c:v>
                </c:pt>
                <c:pt idx="1">
                  <c:v>1.06686348736307</c:v>
                </c:pt>
                <c:pt idx="2">
                  <c:v>11.6309283745357</c:v>
                </c:pt>
                <c:pt idx="3">
                  <c:v>3.40634397538449</c:v>
                </c:pt>
                <c:pt idx="4">
                  <c:v>3.04835424259898</c:v>
                </c:pt>
                <c:pt idx="5">
                  <c:v>2.74120913343036</c:v>
                </c:pt>
                <c:pt idx="6">
                  <c:v>2.48142841046677</c:v>
                </c:pt>
                <c:pt idx="7">
                  <c:v>2.26451753262775</c:v>
                </c:pt>
                <c:pt idx="8">
                  <c:v>3.9946217472129</c:v>
                </c:pt>
                <c:pt idx="9">
                  <c:v>4.01838330245576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InfoC!$C$93:$L$93</c:f>
              <c:numCache>
                <c:formatCode>General</c:formatCode>
                <c:ptCount val="10"/>
                <c:pt idx="0">
                  <c:v>0</c:v>
                </c:pt>
                <c:pt idx="1">
                  <c:v>18.3620695645238</c:v>
                </c:pt>
                <c:pt idx="2">
                  <c:v>10.5228905767924</c:v>
                </c:pt>
                <c:pt idx="3">
                  <c:v>9.24070029870497</c:v>
                </c:pt>
                <c:pt idx="4">
                  <c:v>7.92809338983684</c:v>
                </c:pt>
                <c:pt idx="5">
                  <c:v>6.62024615385258</c:v>
                </c:pt>
                <c:pt idx="6">
                  <c:v>5.32853748693569</c:v>
                </c:pt>
                <c:pt idx="7">
                  <c:v>2.9079362188954</c:v>
                </c:pt>
                <c:pt idx="8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InfoC!$C$94:$L$94</c:f>
              <c:numCache>
                <c:formatCode>General</c:formatCode>
                <c:ptCount val="10"/>
                <c:pt idx="0">
                  <c:v>0</c:v>
                </c:pt>
                <c:pt idx="1">
                  <c:v>18.6193531584267</c:v>
                </c:pt>
                <c:pt idx="2">
                  <c:v>1.04624824334958</c:v>
                </c:pt>
                <c:pt idx="3">
                  <c:v>0.763765928090407</c:v>
                </c:pt>
                <c:pt idx="4">
                  <c:v>0.57407458781703</c:v>
                </c:pt>
                <c:pt idx="5">
                  <c:v>0.436204793695927</c:v>
                </c:pt>
                <c:pt idx="6">
                  <c:v>0.329060300113939</c:v>
                </c:pt>
                <c:pt idx="7">
                  <c:v>0.51348511538392</c:v>
                </c:pt>
                <c:pt idx="8">
                  <c:v>0.146008274918223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InfoC!$C$95:$L$95</c:f>
              <c:numCache>
                <c:formatCode>General</c:formatCode>
                <c:ptCount val="10"/>
                <c:pt idx="0">
                  <c:v>0</c:v>
                </c:pt>
                <c:pt idx="1">
                  <c:v>0.257283593902887</c:v>
                </c:pt>
                <c:pt idx="2">
                  <c:v>8.88542723108101</c:v>
                </c:pt>
                <c:pt idx="3">
                  <c:v>2.04595620617782</c:v>
                </c:pt>
                <c:pt idx="4">
                  <c:v>1.88668149668516</c:v>
                </c:pt>
                <c:pt idx="5">
                  <c:v>1.74405202968019</c:v>
                </c:pt>
                <c:pt idx="6">
                  <c:v>1.62076896703083</c:v>
                </c:pt>
                <c:pt idx="7">
                  <c:v>2.93408638342421</c:v>
                </c:pt>
                <c:pt idx="8">
                  <c:v>3.05394449381362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InfoC!$C$107:$L$107</c:f>
              <c:numCache>
                <c:formatCode>General</c:formatCode>
                <c:ptCount val="10"/>
                <c:pt idx="0">
                  <c:v>0</c:v>
                </c:pt>
                <c:pt idx="1">
                  <c:v>27.5654224142486</c:v>
                </c:pt>
                <c:pt idx="2">
                  <c:v>15.5629989495457</c:v>
                </c:pt>
                <c:pt idx="3">
                  <c:v>13.3208673951231</c:v>
                </c:pt>
                <c:pt idx="4">
                  <c:v>11.1899265306044</c:v>
                </c:pt>
                <c:pt idx="5">
                  <c:v>9.17593463113008</c:v>
                </c:pt>
                <c:pt idx="6">
                  <c:v>7.26774349193665</c:v>
                </c:pt>
                <c:pt idx="7">
                  <c:v>3.83152603778663</c:v>
                </c:pt>
                <c:pt idx="8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InfoC!$C$108:$L$108</c:f>
              <c:numCache>
                <c:formatCode>General</c:formatCode>
                <c:ptCount val="10"/>
                <c:pt idx="0">
                  <c:v>0</c:v>
                </c:pt>
                <c:pt idx="1">
                  <c:v>28.5117884799282</c:v>
                </c:pt>
                <c:pt idx="2">
                  <c:v>1.04624824334958</c:v>
                </c:pt>
                <c:pt idx="3">
                  <c:v>0.763765928090407</c:v>
                </c:pt>
                <c:pt idx="4">
                  <c:v>0.57407458781703</c:v>
                </c:pt>
                <c:pt idx="5">
                  <c:v>0.436204793695926</c:v>
                </c:pt>
                <c:pt idx="6">
                  <c:v>0.329060300113939</c:v>
                </c:pt>
                <c:pt idx="7">
                  <c:v>0.51348511538392</c:v>
                </c:pt>
                <c:pt idx="8">
                  <c:v>0.146008274918223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InfoC!$C$109:$L$109</c:f>
              <c:numCache>
                <c:formatCode>General</c:formatCode>
                <c:ptCount val="10"/>
                <c:pt idx="0">
                  <c:v>0</c:v>
                </c:pt>
                <c:pt idx="1">
                  <c:v>0.946366065679592</c:v>
                </c:pt>
                <c:pt idx="2">
                  <c:v>13.0486717080525</c:v>
                </c:pt>
                <c:pt idx="3">
                  <c:v>3.00589748251302</c:v>
                </c:pt>
                <c:pt idx="4">
                  <c:v>2.70501545233573</c:v>
                </c:pt>
                <c:pt idx="5">
                  <c:v>2.45019669317024</c:v>
                </c:pt>
                <c:pt idx="6">
                  <c:v>2.23725143930737</c:v>
                </c:pt>
                <c:pt idx="7">
                  <c:v>3.94970256953394</c:v>
                </c:pt>
                <c:pt idx="8">
                  <c:v>3.97753431270485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InfoC!$C$121:$K$121</c:f>
              <c:numCache>
                <c:formatCode>General</c:formatCode>
                <c:ptCount val="9"/>
                <c:pt idx="0">
                  <c:v>0</c:v>
                </c:pt>
                <c:pt idx="1">
                  <c:v>17.4112363500542</c:v>
                </c:pt>
                <c:pt idx="2">
                  <c:v>8.88188033278984</c:v>
                </c:pt>
                <c:pt idx="3">
                  <c:v>7.64123973195147</c:v>
                </c:pt>
                <c:pt idx="4">
                  <c:v>6.39549260071711</c:v>
                </c:pt>
                <c:pt idx="5">
                  <c:v>5.15799892413327</c:v>
                </c:pt>
                <c:pt idx="6">
                  <c:v>2.82671345043941</c:v>
                </c:pt>
                <c:pt idx="7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InfoC!$C$122:$K$122</c:f>
              <c:numCache>
                <c:formatCode>General</c:formatCode>
                <c:ptCount val="9"/>
                <c:pt idx="0">
                  <c:v>0</c:v>
                </c:pt>
                <c:pt idx="1">
                  <c:v>17.6399779824463</c:v>
                </c:pt>
                <c:pt idx="2">
                  <c:v>0.763765928090407</c:v>
                </c:pt>
                <c:pt idx="3">
                  <c:v>0.57407458781703</c:v>
                </c:pt>
                <c:pt idx="4">
                  <c:v>0.436204793695926</c:v>
                </c:pt>
                <c:pt idx="5">
                  <c:v>0.329060300113939</c:v>
                </c:pt>
                <c:pt idx="6">
                  <c:v>0.51348511538392</c:v>
                </c:pt>
                <c:pt idx="7">
                  <c:v>0.146008274918223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InfoC!$C$123:$K$123</c:f>
              <c:numCache>
                <c:formatCode>General</c:formatCode>
                <c:ptCount val="9"/>
                <c:pt idx="0">
                  <c:v>0</c:v>
                </c:pt>
                <c:pt idx="1">
                  <c:v>0.22874163239211</c:v>
                </c:pt>
                <c:pt idx="2">
                  <c:v>9.29312194535472</c:v>
                </c:pt>
                <c:pt idx="3">
                  <c:v>1.8147151886554</c:v>
                </c:pt>
                <c:pt idx="4">
                  <c:v>1.68195192493029</c:v>
                </c:pt>
                <c:pt idx="5">
                  <c:v>1.56655397669778</c:v>
                </c:pt>
                <c:pt idx="6">
                  <c:v>2.84477058907778</c:v>
                </c:pt>
                <c:pt idx="7">
                  <c:v>2.97272172535763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InfoC!$C$135:$K$135</c:f>
              <c:numCache>
                <c:formatCode>General</c:formatCode>
                <c:ptCount val="9"/>
                <c:pt idx="0">
                  <c:v>0</c:v>
                </c:pt>
                <c:pt idx="1">
                  <c:v>26.564495026878</c:v>
                </c:pt>
                <c:pt idx="2">
                  <c:v>13.3864881089605</c:v>
                </c:pt>
                <c:pt idx="3">
                  <c:v>11.2423861024939</c:v>
                </c:pt>
                <c:pt idx="4">
                  <c:v>9.21703738458648</c:v>
                </c:pt>
                <c:pt idx="5">
                  <c:v>7.29893145049787</c:v>
                </c:pt>
                <c:pt idx="6">
                  <c:v>3.8463799939547</c:v>
                </c:pt>
                <c:pt idx="7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InfoC!$C$136:$K$136</c:f>
              <c:numCache>
                <c:formatCode>General</c:formatCode>
                <c:ptCount val="9"/>
                <c:pt idx="0">
                  <c:v>0</c:v>
                </c:pt>
                <c:pt idx="1">
                  <c:v>27.4204410775818</c:v>
                </c:pt>
                <c:pt idx="2">
                  <c:v>0.763765928090407</c:v>
                </c:pt>
                <c:pt idx="3">
                  <c:v>0.57407458781703</c:v>
                </c:pt>
                <c:pt idx="4">
                  <c:v>0.436204793695927</c:v>
                </c:pt>
                <c:pt idx="5">
                  <c:v>0.329060300113939</c:v>
                </c:pt>
                <c:pt idx="6">
                  <c:v>0.51348511538392</c:v>
                </c:pt>
                <c:pt idx="7">
                  <c:v>0.146008274918223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InfoC!$C$137:$K$137</c:f>
              <c:numCache>
                <c:formatCode>General</c:formatCode>
                <c:ptCount val="9"/>
                <c:pt idx="0">
                  <c:v>0</c:v>
                </c:pt>
                <c:pt idx="1">
                  <c:v>0.855946050703789</c:v>
                </c:pt>
                <c:pt idx="2">
                  <c:v>13.9417728460079</c:v>
                </c:pt>
                <c:pt idx="3">
                  <c:v>2.71817659428365</c:v>
                </c:pt>
                <c:pt idx="4">
                  <c:v>2.46155351160333</c:v>
                </c:pt>
                <c:pt idx="5">
                  <c:v>2.24716623420255</c:v>
                </c:pt>
                <c:pt idx="6">
                  <c:v>3.96603657192709</c:v>
                </c:pt>
                <c:pt idx="7">
                  <c:v>3.99238826887293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InfoC!$C$149:$J$149</c:f>
              <c:numCache>
                <c:formatCode>General</c:formatCode>
                <c:ptCount val="8"/>
                <c:pt idx="0">
                  <c:v>0</c:v>
                </c:pt>
                <c:pt idx="1">
                  <c:v>16.282327709795</c:v>
                </c:pt>
                <c:pt idx="2">
                  <c:v>7.42444329751538</c:v>
                </c:pt>
                <c:pt idx="3">
                  <c:v>6.2256297887669</c:v>
                </c:pt>
                <c:pt idx="4">
                  <c:v>5.02911037300942</c:v>
                </c:pt>
                <c:pt idx="5">
                  <c:v>2.7653274227133</c:v>
                </c:pt>
                <c:pt idx="6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InfoC!$C$150:$J$150</c:f>
              <c:numCache>
                <c:formatCode>General</c:formatCode>
                <c:ptCount val="8"/>
                <c:pt idx="0">
                  <c:v>0</c:v>
                </c:pt>
                <c:pt idx="1">
                  <c:v>16.4880815518645</c:v>
                </c:pt>
                <c:pt idx="2">
                  <c:v>0.57407458781703</c:v>
                </c:pt>
                <c:pt idx="3">
                  <c:v>0.436204793695927</c:v>
                </c:pt>
                <c:pt idx="4">
                  <c:v>0.329060300113939</c:v>
                </c:pt>
                <c:pt idx="5">
                  <c:v>0.51348511538392</c:v>
                </c:pt>
                <c:pt idx="6">
                  <c:v>0.146008274918223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InfoC!$C$151:$J$151</c:f>
              <c:numCache>
                <c:formatCode>General</c:formatCode>
                <c:ptCount val="8"/>
                <c:pt idx="0">
                  <c:v>0</c:v>
                </c:pt>
                <c:pt idx="1">
                  <c:v>0.205753842069551</c:v>
                </c:pt>
                <c:pt idx="2">
                  <c:v>9.43195900009662</c:v>
                </c:pt>
                <c:pt idx="3">
                  <c:v>1.63501830244441</c:v>
                </c:pt>
                <c:pt idx="4">
                  <c:v>1.52557971587141</c:v>
                </c:pt>
                <c:pt idx="5">
                  <c:v>2.77726806568004</c:v>
                </c:pt>
                <c:pt idx="6">
                  <c:v>2.91133569763152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InfoC!$C$163:$J$163</c:f>
              <c:numCache>
                <c:formatCode>General</c:formatCode>
                <c:ptCount val="8"/>
                <c:pt idx="0">
                  <c:v>0</c:v>
                </c:pt>
                <c:pt idx="1">
                  <c:v>25.3766408126178</c:v>
                </c:pt>
                <c:pt idx="2">
                  <c:v>11.4476971342186</c:v>
                </c:pt>
                <c:pt idx="3">
                  <c:v>9.37790123487936</c:v>
                </c:pt>
                <c:pt idx="4">
                  <c:v>7.42099176702277</c:v>
                </c:pt>
                <c:pt idx="5">
                  <c:v>3.90451392368796</c:v>
                </c:pt>
                <c:pt idx="6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InfoC!$C$164:$J$164</c:f>
              <c:numCache>
                <c:formatCode>General</c:formatCode>
                <c:ptCount val="8"/>
                <c:pt idx="0">
                  <c:v>0</c:v>
                </c:pt>
                <c:pt idx="1">
                  <c:v>26.1635791893915</c:v>
                </c:pt>
                <c:pt idx="2">
                  <c:v>0.57407458781703</c:v>
                </c:pt>
                <c:pt idx="3">
                  <c:v>0.436204793695927</c:v>
                </c:pt>
                <c:pt idx="4">
                  <c:v>0.329060300113939</c:v>
                </c:pt>
                <c:pt idx="5">
                  <c:v>0.51348511538392</c:v>
                </c:pt>
                <c:pt idx="6">
                  <c:v>0.146008274918223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InfoC!$C$165:$J$165</c:f>
              <c:numCache>
                <c:formatCode>General</c:formatCode>
                <c:ptCount val="8"/>
                <c:pt idx="0">
                  <c:v>0</c:v>
                </c:pt>
                <c:pt idx="1">
                  <c:v>0.786938376773703</c:v>
                </c:pt>
                <c:pt idx="2">
                  <c:v>14.5030182662162</c:v>
                </c:pt>
                <c:pt idx="3">
                  <c:v>2.50600069303515</c:v>
                </c:pt>
                <c:pt idx="4">
                  <c:v>2.28596976797053</c:v>
                </c:pt>
                <c:pt idx="5">
                  <c:v>4.02996295871873</c:v>
                </c:pt>
                <c:pt idx="6">
                  <c:v>4.05052219860618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InfoC!$C$177:$I$177</c:f>
              <c:numCache>
                <c:formatCode>General</c:formatCode>
                <c:ptCount val="7"/>
                <c:pt idx="0">
                  <c:v>0</c:v>
                </c:pt>
                <c:pt idx="1">
                  <c:v>14.9860294326312</c:v>
                </c:pt>
                <c:pt idx="2">
                  <c:v>6.06532404774766</c:v>
                </c:pt>
                <c:pt idx="3">
                  <c:v>4.90747353879253</c:v>
                </c:pt>
                <c:pt idx="4">
                  <c:v>2.70739518581059</c:v>
                </c:pt>
                <c:pt idx="5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InfoC!$C$178:$I$178</c:f>
              <c:numCache>
                <c:formatCode>General</c:formatCode>
                <c:ptCount val="7"/>
                <c:pt idx="0">
                  <c:v>0</c:v>
                </c:pt>
                <c:pt idx="1">
                  <c:v>15.1722384756038</c:v>
                </c:pt>
                <c:pt idx="2">
                  <c:v>0.436204793695927</c:v>
                </c:pt>
                <c:pt idx="3">
                  <c:v>0.329060300113939</c:v>
                </c:pt>
                <c:pt idx="4">
                  <c:v>0.51348511538392</c:v>
                </c:pt>
                <c:pt idx="5">
                  <c:v>0.146008274918223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InfoC!$C$179:$I$179</c:f>
              <c:numCache>
                <c:formatCode>General</c:formatCode>
                <c:ptCount val="7"/>
                <c:pt idx="0">
                  <c:v>0</c:v>
                </c:pt>
                <c:pt idx="1">
                  <c:v>0.186209042972607</c:v>
                </c:pt>
                <c:pt idx="2">
                  <c:v>9.3569101785795</c:v>
                </c:pt>
                <c:pt idx="3">
                  <c:v>1.48691080906907</c:v>
                </c:pt>
                <c:pt idx="4">
                  <c:v>2.71356346836586</c:v>
                </c:pt>
                <c:pt idx="5">
                  <c:v>2.85340346072881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TT!$A$2:$A$699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cat>
          <c:val>
            <c:numRef>
              <c:f>TE y TT!$B$2:$B$699</c:f>
              <c:numCache>
                <c:formatCode>General</c:formatCode>
                <c:ptCount val="698"/>
                <c:pt idx="0">
                  <c:v>691659.412670074</c:v>
                </c:pt>
                <c:pt idx="1">
                  <c:v>6916594.12670074</c:v>
                </c:pt>
                <c:pt idx="2">
                  <c:v>6444767.55601699</c:v>
                </c:pt>
                <c:pt idx="3">
                  <c:v>6053384.03070368</c:v>
                </c:pt>
                <c:pt idx="4">
                  <c:v>5944449.76318526</c:v>
                </c:pt>
                <c:pt idx="5">
                  <c:v>5740648.1297441</c:v>
                </c:pt>
                <c:pt idx="6">
                  <c:v>5639221.05502586</c:v>
                </c:pt>
                <c:pt idx="7">
                  <c:v>5442455.5399979</c:v>
                </c:pt>
                <c:pt idx="8">
                  <c:v>5344071.98806986</c:v>
                </c:pt>
                <c:pt idx="9">
                  <c:v>5150727.08398989</c:v>
                </c:pt>
                <c:pt idx="10">
                  <c:v>5053999.45588841</c:v>
                </c:pt>
                <c:pt idx="11">
                  <c:v>4862730.8507997</c:v>
                </c:pt>
                <c:pt idx="12">
                  <c:v>4767048.02615064</c:v>
                </c:pt>
                <c:pt idx="13">
                  <c:v>4577197.11741018</c:v>
                </c:pt>
                <c:pt idx="14">
                  <c:v>4482240.29324349</c:v>
                </c:pt>
                <c:pt idx="15">
                  <c:v>4293441.69880331</c:v>
                </c:pt>
                <c:pt idx="16">
                  <c:v>4199031.6209352</c:v>
                </c:pt>
                <c:pt idx="17">
                  <c:v>4011076.79504988</c:v>
                </c:pt>
                <c:pt idx="18">
                  <c:v>3917114.76702075</c:v>
                </c:pt>
                <c:pt idx="19">
                  <c:v>3729897.364451</c:v>
                </c:pt>
                <c:pt idx="20">
                  <c:v>3458297.06335037</c:v>
                </c:pt>
                <c:pt idx="21">
                  <c:v>3077355.11383659</c:v>
                </c:pt>
                <c:pt idx="22">
                  <c:v>2889151.51319086</c:v>
                </c:pt>
                <c:pt idx="23">
                  <c:v>2728673.30989827</c:v>
                </c:pt>
                <c:pt idx="24">
                  <c:v>2705571.78256108</c:v>
                </c:pt>
                <c:pt idx="25">
                  <c:v>2704564.02460728</c:v>
                </c:pt>
                <c:pt idx="26">
                  <c:v>2637066.58171547</c:v>
                </c:pt>
                <c:pt idx="27">
                  <c:v>2635309.43185604</c:v>
                </c:pt>
                <c:pt idx="28">
                  <c:v>2569854.24555694</c:v>
                </c:pt>
                <c:pt idx="29">
                  <c:v>2567535.27851622</c:v>
                </c:pt>
                <c:pt idx="30">
                  <c:v>2500927.30457049</c:v>
                </c:pt>
                <c:pt idx="31">
                  <c:v>2498186.09699363</c:v>
                </c:pt>
                <c:pt idx="32">
                  <c:v>2429927.93753505</c:v>
                </c:pt>
                <c:pt idx="33">
                  <c:v>2426897.61427793</c:v>
                </c:pt>
                <c:pt idx="34">
                  <c:v>2357426.98441004</c:v>
                </c:pt>
                <c:pt idx="35">
                  <c:v>2354217.21001623</c:v>
                </c:pt>
                <c:pt idx="36">
                  <c:v>2284086.38728094</c:v>
                </c:pt>
                <c:pt idx="37">
                  <c:v>2280740.38447296</c:v>
                </c:pt>
                <c:pt idx="38">
                  <c:v>2210408.85124445</c:v>
                </c:pt>
                <c:pt idx="39">
                  <c:v>2215492.24920256</c:v>
                </c:pt>
                <c:pt idx="40">
                  <c:v>2080228.99136987</c:v>
                </c:pt>
                <c:pt idx="41">
                  <c:v>1941370.50614562</c:v>
                </c:pt>
                <c:pt idx="42">
                  <c:v>1852429.82930679</c:v>
                </c:pt>
                <c:pt idx="43">
                  <c:v>1780933.63964167</c:v>
                </c:pt>
                <c:pt idx="44">
                  <c:v>1707790.32324258</c:v>
                </c:pt>
                <c:pt idx="45">
                  <c:v>1691376.76032269</c:v>
                </c:pt>
                <c:pt idx="46">
                  <c:v>1690380.25669733</c:v>
                </c:pt>
                <c:pt idx="47">
                  <c:v>1655879.66561952</c:v>
                </c:pt>
                <c:pt idx="48">
                  <c:v>1656750.61680556</c:v>
                </c:pt>
                <c:pt idx="49">
                  <c:v>1619470.81228445</c:v>
                </c:pt>
                <c:pt idx="50">
                  <c:v>1620464.73673851</c:v>
                </c:pt>
                <c:pt idx="51">
                  <c:v>1581511.01030492</c:v>
                </c:pt>
                <c:pt idx="52">
                  <c:v>1565679.89596984</c:v>
                </c:pt>
                <c:pt idx="53">
                  <c:v>1566609.45780163</c:v>
                </c:pt>
                <c:pt idx="54">
                  <c:v>1531387.09857187</c:v>
                </c:pt>
                <c:pt idx="55">
                  <c:v>1532153.71597749</c:v>
                </c:pt>
                <c:pt idx="56">
                  <c:v>1493260.09629135</c:v>
                </c:pt>
                <c:pt idx="57">
                  <c:v>1456356.82016905</c:v>
                </c:pt>
                <c:pt idx="58">
                  <c:v>1442483.97917596</c:v>
                </c:pt>
                <c:pt idx="59">
                  <c:v>1443224.41137288</c:v>
                </c:pt>
                <c:pt idx="60">
                  <c:v>1410870.18060681</c:v>
                </c:pt>
                <c:pt idx="61">
                  <c:v>1403319.49805049</c:v>
                </c:pt>
                <c:pt idx="62">
                  <c:v>1340179.01411696</c:v>
                </c:pt>
                <c:pt idx="63">
                  <c:v>1294285.51098068</c:v>
                </c:pt>
                <c:pt idx="64">
                  <c:v>1250443.56238533</c:v>
                </c:pt>
                <c:pt idx="65">
                  <c:v>1236326.98541876</c:v>
                </c:pt>
                <c:pt idx="66">
                  <c:v>1224860.10680749</c:v>
                </c:pt>
                <c:pt idx="67">
                  <c:v>1225263.38541674</c:v>
                </c:pt>
                <c:pt idx="68">
                  <c:v>1196834.21245695</c:v>
                </c:pt>
                <c:pt idx="69">
                  <c:v>1190315.14871804</c:v>
                </c:pt>
                <c:pt idx="70">
                  <c:v>1193179.22786617</c:v>
                </c:pt>
                <c:pt idx="71">
                  <c:v>1161886.43749753</c:v>
                </c:pt>
                <c:pt idx="72">
                  <c:v>1133266.62047675</c:v>
                </c:pt>
                <c:pt idx="73">
                  <c:v>1123539.57169464</c:v>
                </c:pt>
                <c:pt idx="74">
                  <c:v>1126101.20710454</c:v>
                </c:pt>
                <c:pt idx="75">
                  <c:v>1097385.13236722</c:v>
                </c:pt>
                <c:pt idx="76">
                  <c:v>1089494.38325251</c:v>
                </c:pt>
                <c:pt idx="77">
                  <c:v>1088347.18484146</c:v>
                </c:pt>
                <c:pt idx="78">
                  <c:v>1057249.6375593</c:v>
                </c:pt>
                <c:pt idx="79">
                  <c:v>1038937.69563607</c:v>
                </c:pt>
                <c:pt idx="80">
                  <c:v>1032838.40678853</c:v>
                </c:pt>
                <c:pt idx="81">
                  <c:v>1033827.94006779</c:v>
                </c:pt>
                <c:pt idx="82">
                  <c:v>1015153.3552113</c:v>
                </c:pt>
                <c:pt idx="83">
                  <c:v>1006994.16539137</c:v>
                </c:pt>
                <c:pt idx="84">
                  <c:v>1005171.50707886</c:v>
                </c:pt>
                <c:pt idx="85">
                  <c:v>972197.259167537</c:v>
                </c:pt>
                <c:pt idx="86">
                  <c:v>959011.306502055</c:v>
                </c:pt>
                <c:pt idx="87">
                  <c:v>948519.934325254</c:v>
                </c:pt>
                <c:pt idx="88">
                  <c:v>949266.459582516</c:v>
                </c:pt>
                <c:pt idx="89">
                  <c:v>929312.220088842</c:v>
                </c:pt>
                <c:pt idx="90">
                  <c:v>921206.120197751</c:v>
                </c:pt>
                <c:pt idx="91">
                  <c:v>920952.56105395</c:v>
                </c:pt>
                <c:pt idx="92">
                  <c:v>895552.121521695</c:v>
                </c:pt>
                <c:pt idx="93">
                  <c:v>882591.343328446</c:v>
                </c:pt>
                <c:pt idx="94">
                  <c:v>873421.038136467</c:v>
                </c:pt>
                <c:pt idx="95">
                  <c:v>873388.148986219</c:v>
                </c:pt>
                <c:pt idx="96">
                  <c:v>855741.070670623</c:v>
                </c:pt>
                <c:pt idx="97">
                  <c:v>844097.895390582</c:v>
                </c:pt>
                <c:pt idx="98">
                  <c:v>825414.368271518</c:v>
                </c:pt>
                <c:pt idx="99">
                  <c:v>813655.143256337</c:v>
                </c:pt>
                <c:pt idx="100">
                  <c:v>809992.011179486</c:v>
                </c:pt>
                <c:pt idx="101">
                  <c:v>809520.799577958</c:v>
                </c:pt>
                <c:pt idx="102">
                  <c:v>800023.990462419</c:v>
                </c:pt>
                <c:pt idx="103">
                  <c:v>797425.483118949</c:v>
                </c:pt>
                <c:pt idx="104">
                  <c:v>796477.68228102</c:v>
                </c:pt>
                <c:pt idx="105">
                  <c:v>775978.478666162</c:v>
                </c:pt>
                <c:pt idx="106">
                  <c:v>765225.406694301</c:v>
                </c:pt>
                <c:pt idx="107">
                  <c:v>756598.017251831</c:v>
                </c:pt>
                <c:pt idx="108">
                  <c:v>750317.892593817</c:v>
                </c:pt>
                <c:pt idx="109">
                  <c:v>750430.55604323</c:v>
                </c:pt>
                <c:pt idx="110">
                  <c:v>737578.107722538</c:v>
                </c:pt>
                <c:pt idx="111">
                  <c:v>732788.114350817</c:v>
                </c:pt>
                <c:pt idx="112">
                  <c:v>733032.863950911</c:v>
                </c:pt>
                <c:pt idx="113">
                  <c:v>717069.530893315</c:v>
                </c:pt>
                <c:pt idx="114">
                  <c:v>709854.39479641</c:v>
                </c:pt>
                <c:pt idx="115">
                  <c:v>703354.5555363</c:v>
                </c:pt>
                <c:pt idx="116">
                  <c:v>691743.948027294</c:v>
                </c:pt>
                <c:pt idx="117">
                  <c:v>683788.764760217</c:v>
                </c:pt>
                <c:pt idx="118">
                  <c:v>671080.468211844</c:v>
                </c:pt>
                <c:pt idx="119">
                  <c:v>662903.206871841</c:v>
                </c:pt>
                <c:pt idx="120">
                  <c:v>660206.743773186</c:v>
                </c:pt>
                <c:pt idx="121">
                  <c:v>660227.81660755</c:v>
                </c:pt>
                <c:pt idx="122">
                  <c:v>654187.246351134</c:v>
                </c:pt>
                <c:pt idx="123">
                  <c:v>651893.979761735</c:v>
                </c:pt>
                <c:pt idx="124">
                  <c:v>651499.637399984</c:v>
                </c:pt>
                <c:pt idx="125">
                  <c:v>639182.710779113</c:v>
                </c:pt>
                <c:pt idx="126">
                  <c:v>632696.316986601</c:v>
                </c:pt>
                <c:pt idx="127">
                  <c:v>626742.930345781</c:v>
                </c:pt>
                <c:pt idx="128">
                  <c:v>621960.905642251</c:v>
                </c:pt>
                <c:pt idx="129">
                  <c:v>622266.585972159</c:v>
                </c:pt>
                <c:pt idx="130">
                  <c:v>612983.324139176</c:v>
                </c:pt>
                <c:pt idx="131">
                  <c:v>609405.281975066</c:v>
                </c:pt>
                <c:pt idx="132">
                  <c:v>609663.774654321</c:v>
                </c:pt>
                <c:pt idx="133">
                  <c:v>598241.0241977</c:v>
                </c:pt>
                <c:pt idx="134">
                  <c:v>593758.324082421</c:v>
                </c:pt>
                <c:pt idx="135">
                  <c:v>594028.085621449</c:v>
                </c:pt>
                <c:pt idx="136">
                  <c:v>587448.16933212</c:v>
                </c:pt>
                <c:pt idx="137">
                  <c:v>579195.244033714</c:v>
                </c:pt>
                <c:pt idx="138">
                  <c:v>574016.204161142</c:v>
                </c:pt>
                <c:pt idx="139">
                  <c:v>565802.671139356</c:v>
                </c:pt>
                <c:pt idx="140">
                  <c:v>560132.350020596</c:v>
                </c:pt>
                <c:pt idx="141">
                  <c:v>552384.284709077</c:v>
                </c:pt>
                <c:pt idx="142">
                  <c:v>551217.660210117</c:v>
                </c:pt>
                <c:pt idx="143">
                  <c:v>551671.920104983</c:v>
                </c:pt>
                <c:pt idx="144">
                  <c:v>549790.080445294</c:v>
                </c:pt>
                <c:pt idx="145">
                  <c:v>549802.43982001</c:v>
                </c:pt>
                <c:pt idx="146">
                  <c:v>541609.590148622</c:v>
                </c:pt>
                <c:pt idx="147">
                  <c:v>535981.281178837</c:v>
                </c:pt>
                <c:pt idx="148">
                  <c:v>531414.808256724</c:v>
                </c:pt>
                <c:pt idx="149">
                  <c:v>528284.404892012</c:v>
                </c:pt>
                <c:pt idx="150">
                  <c:v>528340.846594539</c:v>
                </c:pt>
                <c:pt idx="151">
                  <c:v>522226.573746569</c:v>
                </c:pt>
                <c:pt idx="152">
                  <c:v>520004.905465584</c:v>
                </c:pt>
                <c:pt idx="153">
                  <c:v>520194.411249519</c:v>
                </c:pt>
                <c:pt idx="154">
                  <c:v>514133.136840747</c:v>
                </c:pt>
                <c:pt idx="155">
                  <c:v>511798.782694895</c:v>
                </c:pt>
                <c:pt idx="156">
                  <c:v>511812.482450659</c:v>
                </c:pt>
                <c:pt idx="157">
                  <c:v>506585.540049043</c:v>
                </c:pt>
                <c:pt idx="158">
                  <c:v>500146.868586118</c:v>
                </c:pt>
                <c:pt idx="159">
                  <c:v>492735.716064663</c:v>
                </c:pt>
                <c:pt idx="160">
                  <c:v>489487.431215936</c:v>
                </c:pt>
                <c:pt idx="161">
                  <c:v>486271.283706954</c:v>
                </c:pt>
                <c:pt idx="162">
                  <c:v>483993.056682482</c:v>
                </c:pt>
                <c:pt idx="163">
                  <c:v>481422.206194232</c:v>
                </c:pt>
                <c:pt idx="164">
                  <c:v>479493.437508187</c:v>
                </c:pt>
                <c:pt idx="165">
                  <c:v>479733.79789371</c:v>
                </c:pt>
                <c:pt idx="166">
                  <c:v>474700.727021983</c:v>
                </c:pt>
                <c:pt idx="167">
                  <c:v>471569.316591475</c:v>
                </c:pt>
                <c:pt idx="168">
                  <c:v>468641.050135846</c:v>
                </c:pt>
                <c:pt idx="169">
                  <c:v>466334.523995726</c:v>
                </c:pt>
                <c:pt idx="170">
                  <c:v>466604.386466532</c:v>
                </c:pt>
                <c:pt idx="171">
                  <c:v>461902.999182669</c:v>
                </c:pt>
                <c:pt idx="172">
                  <c:v>460304.978669576</c:v>
                </c:pt>
                <c:pt idx="173">
                  <c:v>460414.179401301</c:v>
                </c:pt>
                <c:pt idx="174">
                  <c:v>454581.588244333</c:v>
                </c:pt>
                <c:pt idx="175">
                  <c:v>452999.258664089</c:v>
                </c:pt>
                <c:pt idx="176">
                  <c:v>453292.280221759</c:v>
                </c:pt>
                <c:pt idx="177">
                  <c:v>450494.709530532</c:v>
                </c:pt>
                <c:pt idx="178">
                  <c:v>447074.798699122</c:v>
                </c:pt>
                <c:pt idx="179">
                  <c:v>445284.567917957</c:v>
                </c:pt>
                <c:pt idx="180">
                  <c:v>442863.616921212</c:v>
                </c:pt>
                <c:pt idx="181">
                  <c:v>442713.449115703</c:v>
                </c:pt>
                <c:pt idx="182">
                  <c:v>438475.743756673</c:v>
                </c:pt>
                <c:pt idx="183">
                  <c:v>436145.762125013</c:v>
                </c:pt>
                <c:pt idx="184">
                  <c:v>435336.920617636</c:v>
                </c:pt>
                <c:pt idx="185">
                  <c:v>435380.627889394</c:v>
                </c:pt>
                <c:pt idx="186">
                  <c:v>435579.93323212</c:v>
                </c:pt>
                <c:pt idx="187">
                  <c:v>432232.887204227</c:v>
                </c:pt>
                <c:pt idx="188">
                  <c:v>430227.005608391</c:v>
                </c:pt>
                <c:pt idx="189">
                  <c:v>430328.72866653</c:v>
                </c:pt>
                <c:pt idx="190">
                  <c:v>429178.379696843</c:v>
                </c:pt>
                <c:pt idx="191">
                  <c:v>429195.978914887</c:v>
                </c:pt>
                <c:pt idx="192">
                  <c:v>427221.514662224</c:v>
                </c:pt>
                <c:pt idx="193">
                  <c:v>428351.972768004</c:v>
                </c:pt>
                <c:pt idx="194">
                  <c:v>428183.915608364</c:v>
                </c:pt>
                <c:pt idx="195">
                  <c:v>428551.18398052</c:v>
                </c:pt>
                <c:pt idx="196">
                  <c:v>425952.530287486</c:v>
                </c:pt>
                <c:pt idx="197">
                  <c:v>428500.112432294</c:v>
                </c:pt>
                <c:pt idx="198">
                  <c:v>427833.17362855</c:v>
                </c:pt>
                <c:pt idx="199">
                  <c:v>428186.346387844</c:v>
                </c:pt>
                <c:pt idx="200">
                  <c:v>426727.420391164</c:v>
                </c:pt>
                <c:pt idx="201">
                  <c:v>423969.867310495</c:v>
                </c:pt>
                <c:pt idx="202">
                  <c:v>427172.900553191</c:v>
                </c:pt>
                <c:pt idx="203">
                  <c:v>429399.720928096</c:v>
                </c:pt>
                <c:pt idx="204">
                  <c:v>427212.62867852</c:v>
                </c:pt>
                <c:pt idx="205">
                  <c:v>428803.168754751</c:v>
                </c:pt>
                <c:pt idx="206">
                  <c:v>428373.491233279</c:v>
                </c:pt>
                <c:pt idx="207">
                  <c:v>431318.867324401</c:v>
                </c:pt>
                <c:pt idx="208">
                  <c:v>429594.909672632</c:v>
                </c:pt>
                <c:pt idx="209">
                  <c:v>429483.63809599</c:v>
                </c:pt>
                <c:pt idx="210">
                  <c:v>429196.610647369</c:v>
                </c:pt>
                <c:pt idx="211">
                  <c:v>428935.181003628</c:v>
                </c:pt>
                <c:pt idx="212">
                  <c:v>429431.002315885</c:v>
                </c:pt>
                <c:pt idx="213">
                  <c:v>430315.182464234</c:v>
                </c:pt>
                <c:pt idx="214">
                  <c:v>428678.893683753</c:v>
                </c:pt>
                <c:pt idx="215">
                  <c:v>426616.134002605</c:v>
                </c:pt>
                <c:pt idx="216">
                  <c:v>427885.835273629</c:v>
                </c:pt>
                <c:pt idx="217">
                  <c:v>425004.646163069</c:v>
                </c:pt>
                <c:pt idx="218">
                  <c:v>428083.556624093</c:v>
                </c:pt>
                <c:pt idx="219">
                  <c:v>426720.205911384</c:v>
                </c:pt>
                <c:pt idx="220">
                  <c:v>428363.641679163</c:v>
                </c:pt>
                <c:pt idx="221">
                  <c:v>428568.085747199</c:v>
                </c:pt>
                <c:pt idx="222">
                  <c:v>426775.221739754</c:v>
                </c:pt>
                <c:pt idx="223">
                  <c:v>427264.474170365</c:v>
                </c:pt>
                <c:pt idx="224">
                  <c:v>428298.027520157</c:v>
                </c:pt>
                <c:pt idx="225">
                  <c:v>427955.763730345</c:v>
                </c:pt>
                <c:pt idx="226">
                  <c:v>428614.928059939</c:v>
                </c:pt>
                <c:pt idx="227">
                  <c:v>428833.086000665</c:v>
                </c:pt>
                <c:pt idx="228">
                  <c:v>428177.105105709</c:v>
                </c:pt>
                <c:pt idx="229">
                  <c:v>428278.19931151</c:v>
                </c:pt>
                <c:pt idx="230">
                  <c:v>427919.830676133</c:v>
                </c:pt>
                <c:pt idx="231">
                  <c:v>426562.979991369</c:v>
                </c:pt>
                <c:pt idx="232">
                  <c:v>426983.930316353</c:v>
                </c:pt>
                <c:pt idx="233">
                  <c:v>426740.089399317</c:v>
                </c:pt>
                <c:pt idx="234">
                  <c:v>426469.208597133</c:v>
                </c:pt>
                <c:pt idx="235">
                  <c:v>427312.40897683</c:v>
                </c:pt>
                <c:pt idx="236">
                  <c:v>427600.497117065</c:v>
                </c:pt>
                <c:pt idx="237">
                  <c:v>427605.315288823</c:v>
                </c:pt>
                <c:pt idx="238">
                  <c:v>427380.023262202</c:v>
                </c:pt>
                <c:pt idx="239">
                  <c:v>427798.994522979</c:v>
                </c:pt>
                <c:pt idx="240">
                  <c:v>428322.298750166</c:v>
                </c:pt>
                <c:pt idx="241">
                  <c:v>427561.115486875</c:v>
                </c:pt>
                <c:pt idx="242">
                  <c:v>426987.787410482</c:v>
                </c:pt>
                <c:pt idx="243">
                  <c:v>426752.217173234</c:v>
                </c:pt>
                <c:pt idx="244">
                  <c:v>427921.323521344</c:v>
                </c:pt>
                <c:pt idx="245">
                  <c:v>427897.641849556</c:v>
                </c:pt>
                <c:pt idx="246">
                  <c:v>428125.360206032</c:v>
                </c:pt>
                <c:pt idx="247">
                  <c:v>427516.34247808</c:v>
                </c:pt>
                <c:pt idx="248">
                  <c:v>427305.876731626</c:v>
                </c:pt>
                <c:pt idx="249">
                  <c:v>427379.241889625</c:v>
                </c:pt>
                <c:pt idx="250">
                  <c:v>427468.175950433</c:v>
                </c:pt>
                <c:pt idx="251">
                  <c:v>429009.153880639</c:v>
                </c:pt>
                <c:pt idx="252">
                  <c:v>427941.445201861</c:v>
                </c:pt>
                <c:pt idx="253">
                  <c:v>428671.326231843</c:v>
                </c:pt>
                <c:pt idx="254">
                  <c:v>427830.070259761</c:v>
                </c:pt>
                <c:pt idx="255">
                  <c:v>426866.848756493</c:v>
                </c:pt>
                <c:pt idx="256">
                  <c:v>428432.644589985</c:v>
                </c:pt>
                <c:pt idx="257">
                  <c:v>427270.6203242</c:v>
                </c:pt>
                <c:pt idx="258">
                  <c:v>427723.027439783</c:v>
                </c:pt>
                <c:pt idx="259">
                  <c:v>427709.237352685</c:v>
                </c:pt>
                <c:pt idx="260">
                  <c:v>428010.485233399</c:v>
                </c:pt>
                <c:pt idx="261">
                  <c:v>427729.302963815</c:v>
                </c:pt>
                <c:pt idx="262">
                  <c:v>427446.819771614</c:v>
                </c:pt>
                <c:pt idx="263">
                  <c:v>427731.224000888</c:v>
                </c:pt>
                <c:pt idx="264">
                  <c:v>428143.321473261</c:v>
                </c:pt>
                <c:pt idx="265">
                  <c:v>427415.27116767</c:v>
                </c:pt>
                <c:pt idx="266">
                  <c:v>426993.082999116</c:v>
                </c:pt>
                <c:pt idx="267">
                  <c:v>426714.347482278</c:v>
                </c:pt>
                <c:pt idx="268">
                  <c:v>427209.459626357</c:v>
                </c:pt>
                <c:pt idx="269">
                  <c:v>427139.019623569</c:v>
                </c:pt>
                <c:pt idx="270">
                  <c:v>427134.324473197</c:v>
                </c:pt>
                <c:pt idx="271">
                  <c:v>427302.054536012</c:v>
                </c:pt>
                <c:pt idx="272">
                  <c:v>426290.675431652</c:v>
                </c:pt>
                <c:pt idx="273">
                  <c:v>426526.312393712</c:v>
                </c:pt>
                <c:pt idx="274">
                  <c:v>426189.423262227</c:v>
                </c:pt>
                <c:pt idx="275">
                  <c:v>426035.4233992</c:v>
                </c:pt>
                <c:pt idx="276">
                  <c:v>425824.915723498</c:v>
                </c:pt>
                <c:pt idx="277">
                  <c:v>425920.564391703</c:v>
                </c:pt>
                <c:pt idx="278">
                  <c:v>425940.94278533</c:v>
                </c:pt>
                <c:pt idx="279">
                  <c:v>425803.378819658</c:v>
                </c:pt>
                <c:pt idx="280">
                  <c:v>425793.280010578</c:v>
                </c:pt>
                <c:pt idx="281">
                  <c:v>425888.351790276</c:v>
                </c:pt>
                <c:pt idx="282">
                  <c:v>426112.006894519</c:v>
                </c:pt>
                <c:pt idx="283">
                  <c:v>426229.594493924</c:v>
                </c:pt>
                <c:pt idx="284">
                  <c:v>426343.18319649</c:v>
                </c:pt>
                <c:pt idx="285">
                  <c:v>425718.71347529</c:v>
                </c:pt>
                <c:pt idx="286">
                  <c:v>425900.389990914</c:v>
                </c:pt>
                <c:pt idx="287">
                  <c:v>425985.075264759</c:v>
                </c:pt>
                <c:pt idx="288">
                  <c:v>425324.631306392</c:v>
                </c:pt>
                <c:pt idx="289">
                  <c:v>425916.863326217</c:v>
                </c:pt>
                <c:pt idx="290">
                  <c:v>426249.378783269</c:v>
                </c:pt>
                <c:pt idx="291">
                  <c:v>425914.895415941</c:v>
                </c:pt>
                <c:pt idx="292">
                  <c:v>425881.367669751</c:v>
                </c:pt>
                <c:pt idx="293">
                  <c:v>426073.952507905</c:v>
                </c:pt>
                <c:pt idx="294">
                  <c:v>425880.653232744</c:v>
                </c:pt>
                <c:pt idx="295">
                  <c:v>426293.415227975</c:v>
                </c:pt>
                <c:pt idx="296">
                  <c:v>426133.355764115</c:v>
                </c:pt>
                <c:pt idx="297">
                  <c:v>426582.539015009</c:v>
                </c:pt>
                <c:pt idx="298">
                  <c:v>426591.083645125</c:v>
                </c:pt>
                <c:pt idx="299">
                  <c:v>426599.985909872</c:v>
                </c:pt>
                <c:pt idx="300">
                  <c:v>426602.483868647</c:v>
                </c:pt>
                <c:pt idx="301">
                  <c:v>426420.078014194</c:v>
                </c:pt>
                <c:pt idx="302">
                  <c:v>426601.101371918</c:v>
                </c:pt>
                <c:pt idx="303">
                  <c:v>426521.164109301</c:v>
                </c:pt>
                <c:pt idx="304">
                  <c:v>426431.754739688</c:v>
                </c:pt>
                <c:pt idx="305">
                  <c:v>426648.226332424</c:v>
                </c:pt>
                <c:pt idx="306">
                  <c:v>426633.396717006</c:v>
                </c:pt>
                <c:pt idx="307">
                  <c:v>426650.518401252</c:v>
                </c:pt>
                <c:pt idx="308">
                  <c:v>426567.518593962</c:v>
                </c:pt>
                <c:pt idx="309">
                  <c:v>426899.264533229</c:v>
                </c:pt>
                <c:pt idx="310">
                  <c:v>426643.60463509</c:v>
                </c:pt>
                <c:pt idx="311">
                  <c:v>426322.617624289</c:v>
                </c:pt>
                <c:pt idx="312">
                  <c:v>426692.763151361</c:v>
                </c:pt>
                <c:pt idx="313">
                  <c:v>426913.538717213</c:v>
                </c:pt>
                <c:pt idx="314">
                  <c:v>426889.472626803</c:v>
                </c:pt>
                <c:pt idx="315">
                  <c:v>426770.432799519</c:v>
                </c:pt>
                <c:pt idx="316">
                  <c:v>426680.404221073</c:v>
                </c:pt>
                <c:pt idx="317">
                  <c:v>426351.607838858</c:v>
                </c:pt>
                <c:pt idx="318">
                  <c:v>426320.317436983</c:v>
                </c:pt>
                <c:pt idx="319">
                  <c:v>426296.230503924</c:v>
                </c:pt>
                <c:pt idx="320">
                  <c:v>426288.419095242</c:v>
                </c:pt>
                <c:pt idx="321">
                  <c:v>426444.570487057</c:v>
                </c:pt>
                <c:pt idx="322">
                  <c:v>426453.246511096</c:v>
                </c:pt>
                <c:pt idx="323">
                  <c:v>426482.63146498</c:v>
                </c:pt>
                <c:pt idx="324">
                  <c:v>426662.817570578</c:v>
                </c:pt>
                <c:pt idx="325">
                  <c:v>426997.800378269</c:v>
                </c:pt>
                <c:pt idx="326">
                  <c:v>426592.44819359</c:v>
                </c:pt>
                <c:pt idx="327">
                  <c:v>426782.096134164</c:v>
                </c:pt>
                <c:pt idx="328">
                  <c:v>426693.132902253</c:v>
                </c:pt>
                <c:pt idx="329">
                  <c:v>426558.101007402</c:v>
                </c:pt>
                <c:pt idx="330">
                  <c:v>426592.604184643</c:v>
                </c:pt>
                <c:pt idx="331">
                  <c:v>426578.238884795</c:v>
                </c:pt>
                <c:pt idx="332">
                  <c:v>426754.158960134</c:v>
                </c:pt>
                <c:pt idx="333">
                  <c:v>426197.559218399</c:v>
                </c:pt>
                <c:pt idx="334">
                  <c:v>426617.295862745</c:v>
                </c:pt>
                <c:pt idx="335">
                  <c:v>426544.733325255</c:v>
                </c:pt>
                <c:pt idx="336">
                  <c:v>426541.266692593</c:v>
                </c:pt>
                <c:pt idx="337">
                  <c:v>426749.077990446</c:v>
                </c:pt>
                <c:pt idx="338">
                  <c:v>426585.070269744</c:v>
                </c:pt>
                <c:pt idx="339">
                  <c:v>426715.799530363</c:v>
                </c:pt>
                <c:pt idx="340">
                  <c:v>426737.300424677</c:v>
                </c:pt>
                <c:pt idx="341">
                  <c:v>427015.542010416</c:v>
                </c:pt>
                <c:pt idx="342">
                  <c:v>427087.599087859</c:v>
                </c:pt>
                <c:pt idx="343">
                  <c:v>426929.754361823</c:v>
                </c:pt>
                <c:pt idx="344">
                  <c:v>426910.300542161</c:v>
                </c:pt>
                <c:pt idx="345">
                  <c:v>427103.149969998</c:v>
                </c:pt>
                <c:pt idx="346">
                  <c:v>427139.937878607</c:v>
                </c:pt>
                <c:pt idx="347">
                  <c:v>427025.382962246</c:v>
                </c:pt>
                <c:pt idx="348">
                  <c:v>427001.147671144</c:v>
                </c:pt>
                <c:pt idx="349">
                  <c:v>426987.102505877</c:v>
                </c:pt>
                <c:pt idx="350">
                  <c:v>427066.322112247</c:v>
                </c:pt>
                <c:pt idx="351">
                  <c:v>427134.349373042</c:v>
                </c:pt>
                <c:pt idx="352">
                  <c:v>426857.042097682</c:v>
                </c:pt>
                <c:pt idx="353">
                  <c:v>427041.43887373</c:v>
                </c:pt>
                <c:pt idx="354">
                  <c:v>427043.870984888</c:v>
                </c:pt>
                <c:pt idx="355">
                  <c:v>427052.462975107</c:v>
                </c:pt>
                <c:pt idx="356">
                  <c:v>426945.231968074</c:v>
                </c:pt>
                <c:pt idx="357">
                  <c:v>426975.558367938</c:v>
                </c:pt>
                <c:pt idx="358">
                  <c:v>426885.779320261</c:v>
                </c:pt>
                <c:pt idx="359">
                  <c:v>426898.330958295</c:v>
                </c:pt>
                <c:pt idx="360">
                  <c:v>426689.440379395</c:v>
                </c:pt>
                <c:pt idx="361">
                  <c:v>426667.578500132</c:v>
                </c:pt>
                <c:pt idx="362">
                  <c:v>426634.975041081</c:v>
                </c:pt>
                <c:pt idx="363">
                  <c:v>426630.533315463</c:v>
                </c:pt>
                <c:pt idx="364">
                  <c:v>426689.991376056</c:v>
                </c:pt>
                <c:pt idx="365">
                  <c:v>426419.496301047</c:v>
                </c:pt>
                <c:pt idx="366">
                  <c:v>426639.401046305</c:v>
                </c:pt>
                <c:pt idx="367">
                  <c:v>426629.979724226</c:v>
                </c:pt>
                <c:pt idx="368">
                  <c:v>426593.657879632</c:v>
                </c:pt>
                <c:pt idx="369">
                  <c:v>426706.56120507</c:v>
                </c:pt>
                <c:pt idx="370">
                  <c:v>426669.793777943</c:v>
                </c:pt>
                <c:pt idx="371">
                  <c:v>426485.585597771</c:v>
                </c:pt>
                <c:pt idx="372">
                  <c:v>426513.90989949</c:v>
                </c:pt>
                <c:pt idx="373">
                  <c:v>426343.963763043</c:v>
                </c:pt>
                <c:pt idx="374">
                  <c:v>426492.191271237</c:v>
                </c:pt>
                <c:pt idx="375">
                  <c:v>426519.536760952</c:v>
                </c:pt>
                <c:pt idx="376">
                  <c:v>426493.27175856</c:v>
                </c:pt>
                <c:pt idx="377">
                  <c:v>426532.120768193</c:v>
                </c:pt>
                <c:pt idx="378">
                  <c:v>426504.953499053</c:v>
                </c:pt>
                <c:pt idx="379">
                  <c:v>426503.890474526</c:v>
                </c:pt>
                <c:pt idx="380">
                  <c:v>426616.090663792</c:v>
                </c:pt>
                <c:pt idx="381">
                  <c:v>426704.885598466</c:v>
                </c:pt>
                <c:pt idx="382">
                  <c:v>426714.006038972</c:v>
                </c:pt>
                <c:pt idx="383">
                  <c:v>426479.938946766</c:v>
                </c:pt>
                <c:pt idx="384">
                  <c:v>426626.897621535</c:v>
                </c:pt>
                <c:pt idx="385">
                  <c:v>426655.539164312</c:v>
                </c:pt>
                <c:pt idx="386">
                  <c:v>426631.405378959</c:v>
                </c:pt>
                <c:pt idx="387">
                  <c:v>426462.875923823</c:v>
                </c:pt>
                <c:pt idx="388">
                  <c:v>426656.09703499</c:v>
                </c:pt>
                <c:pt idx="389">
                  <c:v>426657.876254482</c:v>
                </c:pt>
                <c:pt idx="390">
                  <c:v>426712.518886927</c:v>
                </c:pt>
                <c:pt idx="391">
                  <c:v>426635.59539936</c:v>
                </c:pt>
                <c:pt idx="392">
                  <c:v>426697.07517259</c:v>
                </c:pt>
                <c:pt idx="393">
                  <c:v>426732.554696858</c:v>
                </c:pt>
                <c:pt idx="394">
                  <c:v>426669.626195024</c:v>
                </c:pt>
                <c:pt idx="395">
                  <c:v>426670.197151747</c:v>
                </c:pt>
                <c:pt idx="396">
                  <c:v>426656.545568749</c:v>
                </c:pt>
                <c:pt idx="397">
                  <c:v>426678.480409303</c:v>
                </c:pt>
                <c:pt idx="398">
                  <c:v>426638.354310263</c:v>
                </c:pt>
                <c:pt idx="399">
                  <c:v>426645.796719134</c:v>
                </c:pt>
                <c:pt idx="400">
                  <c:v>426539.734081325</c:v>
                </c:pt>
                <c:pt idx="401">
                  <c:v>426545.162118392</c:v>
                </c:pt>
                <c:pt idx="402">
                  <c:v>426506.784358624</c:v>
                </c:pt>
                <c:pt idx="403">
                  <c:v>426523.122426489</c:v>
                </c:pt>
                <c:pt idx="404">
                  <c:v>426505.177461165</c:v>
                </c:pt>
                <c:pt idx="405">
                  <c:v>426545.221017419</c:v>
                </c:pt>
                <c:pt idx="406">
                  <c:v>426623.463115862</c:v>
                </c:pt>
                <c:pt idx="407">
                  <c:v>426584.99611759</c:v>
                </c:pt>
                <c:pt idx="408">
                  <c:v>426484.800956722</c:v>
                </c:pt>
                <c:pt idx="409">
                  <c:v>426572.252687283</c:v>
                </c:pt>
                <c:pt idx="410">
                  <c:v>426558.261942438</c:v>
                </c:pt>
                <c:pt idx="411">
                  <c:v>426591.199234232</c:v>
                </c:pt>
                <c:pt idx="412">
                  <c:v>426506.898737177</c:v>
                </c:pt>
                <c:pt idx="413">
                  <c:v>426585.233240662</c:v>
                </c:pt>
                <c:pt idx="414">
                  <c:v>426621.025963468</c:v>
                </c:pt>
                <c:pt idx="415">
                  <c:v>426579.969813248</c:v>
                </c:pt>
                <c:pt idx="416">
                  <c:v>426550.044610109</c:v>
                </c:pt>
                <c:pt idx="417">
                  <c:v>426555.150890051</c:v>
                </c:pt>
                <c:pt idx="418">
                  <c:v>426568.053513944</c:v>
                </c:pt>
                <c:pt idx="419">
                  <c:v>426580.576762067</c:v>
                </c:pt>
                <c:pt idx="420">
                  <c:v>426566.967528507</c:v>
                </c:pt>
                <c:pt idx="421">
                  <c:v>426623.828769781</c:v>
                </c:pt>
                <c:pt idx="422">
                  <c:v>426637.186836824</c:v>
                </c:pt>
                <c:pt idx="423">
                  <c:v>426602.932194576</c:v>
                </c:pt>
                <c:pt idx="424">
                  <c:v>426602.425030257</c:v>
                </c:pt>
                <c:pt idx="425">
                  <c:v>426638.90489034</c:v>
                </c:pt>
                <c:pt idx="426">
                  <c:v>426587.640302192</c:v>
                </c:pt>
                <c:pt idx="427">
                  <c:v>426579.600598936</c:v>
                </c:pt>
                <c:pt idx="428">
                  <c:v>426575.909554229</c:v>
                </c:pt>
                <c:pt idx="429">
                  <c:v>426597.795977687</c:v>
                </c:pt>
                <c:pt idx="430">
                  <c:v>426567.54518592</c:v>
                </c:pt>
                <c:pt idx="431">
                  <c:v>426568.486807734</c:v>
                </c:pt>
                <c:pt idx="432">
                  <c:v>426529.645651501</c:v>
                </c:pt>
                <c:pt idx="433">
                  <c:v>426581.620008136</c:v>
                </c:pt>
                <c:pt idx="434">
                  <c:v>426562.348561124</c:v>
                </c:pt>
                <c:pt idx="435">
                  <c:v>426564.968647909</c:v>
                </c:pt>
                <c:pt idx="436">
                  <c:v>426585.815861315</c:v>
                </c:pt>
                <c:pt idx="437">
                  <c:v>426553.431888517</c:v>
                </c:pt>
                <c:pt idx="438">
                  <c:v>426552.963881443</c:v>
                </c:pt>
                <c:pt idx="439">
                  <c:v>426557.380617798</c:v>
                </c:pt>
                <c:pt idx="440">
                  <c:v>426526.277888222</c:v>
                </c:pt>
                <c:pt idx="441">
                  <c:v>426575.04058229</c:v>
                </c:pt>
                <c:pt idx="442">
                  <c:v>426572.05284348</c:v>
                </c:pt>
                <c:pt idx="443">
                  <c:v>426545.982249556</c:v>
                </c:pt>
                <c:pt idx="444">
                  <c:v>426586.180280537</c:v>
                </c:pt>
                <c:pt idx="445">
                  <c:v>426589.105978418</c:v>
                </c:pt>
                <c:pt idx="446">
                  <c:v>426575.493535456</c:v>
                </c:pt>
                <c:pt idx="447">
                  <c:v>426567.423585804</c:v>
                </c:pt>
                <c:pt idx="448">
                  <c:v>426575.108738513</c:v>
                </c:pt>
                <c:pt idx="449">
                  <c:v>426590.309710019</c:v>
                </c:pt>
                <c:pt idx="450">
                  <c:v>426547.464713192</c:v>
                </c:pt>
                <c:pt idx="451">
                  <c:v>426575.392895986</c:v>
                </c:pt>
                <c:pt idx="452">
                  <c:v>426595.352490139</c:v>
                </c:pt>
                <c:pt idx="453">
                  <c:v>426598.80124182</c:v>
                </c:pt>
                <c:pt idx="454">
                  <c:v>426626.632984794</c:v>
                </c:pt>
                <c:pt idx="455">
                  <c:v>426606.389918157</c:v>
                </c:pt>
                <c:pt idx="456">
                  <c:v>426590.921015868</c:v>
                </c:pt>
                <c:pt idx="457">
                  <c:v>426607.268916686</c:v>
                </c:pt>
                <c:pt idx="458">
                  <c:v>426608.035969663</c:v>
                </c:pt>
                <c:pt idx="459">
                  <c:v>426596.779110961</c:v>
                </c:pt>
                <c:pt idx="460">
                  <c:v>426606.188029175</c:v>
                </c:pt>
                <c:pt idx="461">
                  <c:v>426608.029368958</c:v>
                </c:pt>
                <c:pt idx="462">
                  <c:v>426611.394774046</c:v>
                </c:pt>
                <c:pt idx="463">
                  <c:v>426628.236636111</c:v>
                </c:pt>
                <c:pt idx="464">
                  <c:v>426620.467130849</c:v>
                </c:pt>
                <c:pt idx="465">
                  <c:v>426615.087022853</c:v>
                </c:pt>
                <c:pt idx="466">
                  <c:v>426606.657563558</c:v>
                </c:pt>
                <c:pt idx="467">
                  <c:v>426596.685694051</c:v>
                </c:pt>
                <c:pt idx="468">
                  <c:v>426602.357364688</c:v>
                </c:pt>
                <c:pt idx="469">
                  <c:v>426579.517153763</c:v>
                </c:pt>
                <c:pt idx="470">
                  <c:v>426571.994196328</c:v>
                </c:pt>
                <c:pt idx="471">
                  <c:v>426580.617726552</c:v>
                </c:pt>
                <c:pt idx="472">
                  <c:v>426574.812935029</c:v>
                </c:pt>
                <c:pt idx="473">
                  <c:v>426567.500267729</c:v>
                </c:pt>
                <c:pt idx="474">
                  <c:v>426575.553544679</c:v>
                </c:pt>
                <c:pt idx="475">
                  <c:v>426556.168590249</c:v>
                </c:pt>
                <c:pt idx="476">
                  <c:v>426558.033492095</c:v>
                </c:pt>
                <c:pt idx="477">
                  <c:v>426543.512430997</c:v>
                </c:pt>
                <c:pt idx="478">
                  <c:v>426553.396541536</c:v>
                </c:pt>
                <c:pt idx="479">
                  <c:v>426553.431117701</c:v>
                </c:pt>
                <c:pt idx="480">
                  <c:v>426542.841690856</c:v>
                </c:pt>
                <c:pt idx="481">
                  <c:v>426556.928463364</c:v>
                </c:pt>
                <c:pt idx="482">
                  <c:v>426558.371830753</c:v>
                </c:pt>
                <c:pt idx="483">
                  <c:v>426551.255435841</c:v>
                </c:pt>
                <c:pt idx="484">
                  <c:v>426564.193641125</c:v>
                </c:pt>
                <c:pt idx="485">
                  <c:v>426558.73245552</c:v>
                </c:pt>
                <c:pt idx="486">
                  <c:v>426542.971076126</c:v>
                </c:pt>
                <c:pt idx="487">
                  <c:v>426557.55377326</c:v>
                </c:pt>
                <c:pt idx="488">
                  <c:v>426565.869916623</c:v>
                </c:pt>
                <c:pt idx="489">
                  <c:v>426545.134424651</c:v>
                </c:pt>
                <c:pt idx="490">
                  <c:v>426551.778937442</c:v>
                </c:pt>
                <c:pt idx="491">
                  <c:v>426548.145129231</c:v>
                </c:pt>
                <c:pt idx="492">
                  <c:v>426561.378094701</c:v>
                </c:pt>
                <c:pt idx="493">
                  <c:v>426547.854554214</c:v>
                </c:pt>
                <c:pt idx="494">
                  <c:v>426544.807273455</c:v>
                </c:pt>
                <c:pt idx="495">
                  <c:v>426564.944092588</c:v>
                </c:pt>
                <c:pt idx="496">
                  <c:v>426555.957128449</c:v>
                </c:pt>
                <c:pt idx="497">
                  <c:v>426557.109074035</c:v>
                </c:pt>
                <c:pt idx="498">
                  <c:v>426538.158876184</c:v>
                </c:pt>
                <c:pt idx="499">
                  <c:v>426554.834796426</c:v>
                </c:pt>
                <c:pt idx="500">
                  <c:v>426550.151680426</c:v>
                </c:pt>
                <c:pt idx="501">
                  <c:v>426549.895609301</c:v>
                </c:pt>
                <c:pt idx="502">
                  <c:v>426554.368327889</c:v>
                </c:pt>
                <c:pt idx="503">
                  <c:v>426553.687250509</c:v>
                </c:pt>
                <c:pt idx="504">
                  <c:v>426552.61775763</c:v>
                </c:pt>
                <c:pt idx="505">
                  <c:v>426555.487920057</c:v>
                </c:pt>
                <c:pt idx="506">
                  <c:v>426547.380625828</c:v>
                </c:pt>
                <c:pt idx="507">
                  <c:v>426556.488651659</c:v>
                </c:pt>
                <c:pt idx="508">
                  <c:v>426546.574869475</c:v>
                </c:pt>
                <c:pt idx="509">
                  <c:v>426544.001172842</c:v>
                </c:pt>
                <c:pt idx="510">
                  <c:v>426550.177525515</c:v>
                </c:pt>
                <c:pt idx="511">
                  <c:v>426545.14597458</c:v>
                </c:pt>
                <c:pt idx="512">
                  <c:v>426548.469969604</c:v>
                </c:pt>
                <c:pt idx="513">
                  <c:v>426552.512230711</c:v>
                </c:pt>
                <c:pt idx="514">
                  <c:v>426548.383524448</c:v>
                </c:pt>
                <c:pt idx="515">
                  <c:v>426548.543022517</c:v>
                </c:pt>
                <c:pt idx="516">
                  <c:v>426547.975900894</c:v>
                </c:pt>
                <c:pt idx="517">
                  <c:v>426541.425173483</c:v>
                </c:pt>
                <c:pt idx="518">
                  <c:v>426549.533443342</c:v>
                </c:pt>
                <c:pt idx="519">
                  <c:v>426544.978145282</c:v>
                </c:pt>
                <c:pt idx="520">
                  <c:v>426548.08189259</c:v>
                </c:pt>
                <c:pt idx="521">
                  <c:v>426546.712499887</c:v>
                </c:pt>
                <c:pt idx="522">
                  <c:v>426547.190030387</c:v>
                </c:pt>
                <c:pt idx="523">
                  <c:v>426548.644965092</c:v>
                </c:pt>
                <c:pt idx="524">
                  <c:v>426551.39526918</c:v>
                </c:pt>
                <c:pt idx="525">
                  <c:v>426550.173326005</c:v>
                </c:pt>
                <c:pt idx="526">
                  <c:v>426549.134192049</c:v>
                </c:pt>
                <c:pt idx="527">
                  <c:v>426553.135266829</c:v>
                </c:pt>
                <c:pt idx="528">
                  <c:v>426553.297899343</c:v>
                </c:pt>
                <c:pt idx="529">
                  <c:v>426550.116159667</c:v>
                </c:pt>
                <c:pt idx="530">
                  <c:v>426553.876838133</c:v>
                </c:pt>
                <c:pt idx="531">
                  <c:v>426553.64706853</c:v>
                </c:pt>
                <c:pt idx="532">
                  <c:v>426555.425821991</c:v>
                </c:pt>
                <c:pt idx="533">
                  <c:v>426550.421969535</c:v>
                </c:pt>
                <c:pt idx="534">
                  <c:v>426551.655026108</c:v>
                </c:pt>
                <c:pt idx="535">
                  <c:v>426550.374964162</c:v>
                </c:pt>
                <c:pt idx="536">
                  <c:v>426550.732243498</c:v>
                </c:pt>
                <c:pt idx="537">
                  <c:v>426555.919410901</c:v>
                </c:pt>
                <c:pt idx="538">
                  <c:v>426549.701721618</c:v>
                </c:pt>
                <c:pt idx="539">
                  <c:v>426544.598726288</c:v>
                </c:pt>
                <c:pt idx="540">
                  <c:v>426550.982436657</c:v>
                </c:pt>
                <c:pt idx="541">
                  <c:v>426551.09746591</c:v>
                </c:pt>
                <c:pt idx="542">
                  <c:v>426549.109550088</c:v>
                </c:pt>
                <c:pt idx="543">
                  <c:v>426551.4839649</c:v>
                </c:pt>
                <c:pt idx="544">
                  <c:v>426550.929368761</c:v>
                </c:pt>
                <c:pt idx="545">
                  <c:v>426550.36440583</c:v>
                </c:pt>
                <c:pt idx="546">
                  <c:v>426548.495616925</c:v>
                </c:pt>
                <c:pt idx="547">
                  <c:v>426547.611148315</c:v>
                </c:pt>
                <c:pt idx="548">
                  <c:v>426548.516280971</c:v>
                </c:pt>
                <c:pt idx="549">
                  <c:v>426547.264025222</c:v>
                </c:pt>
                <c:pt idx="550">
                  <c:v>426548.420662772</c:v>
                </c:pt>
                <c:pt idx="551">
                  <c:v>426548.970035661</c:v>
                </c:pt>
                <c:pt idx="552">
                  <c:v>426547.718397713</c:v>
                </c:pt>
                <c:pt idx="553">
                  <c:v>426550.031029356</c:v>
                </c:pt>
                <c:pt idx="554">
                  <c:v>426549.104147669</c:v>
                </c:pt>
                <c:pt idx="555">
                  <c:v>426550.107831667</c:v>
                </c:pt>
                <c:pt idx="556">
                  <c:v>426550.849493562</c:v>
                </c:pt>
                <c:pt idx="557">
                  <c:v>426549.310928592</c:v>
                </c:pt>
                <c:pt idx="558">
                  <c:v>426552.802371649</c:v>
                </c:pt>
                <c:pt idx="559">
                  <c:v>426553.068411466</c:v>
                </c:pt>
                <c:pt idx="560">
                  <c:v>426553.076225944</c:v>
                </c:pt>
                <c:pt idx="561">
                  <c:v>426552.980559968</c:v>
                </c:pt>
                <c:pt idx="562">
                  <c:v>426554.612784437</c:v>
                </c:pt>
                <c:pt idx="563">
                  <c:v>426553.153271511</c:v>
                </c:pt>
                <c:pt idx="564">
                  <c:v>426552.059353221</c:v>
                </c:pt>
                <c:pt idx="565">
                  <c:v>426551.826544871</c:v>
                </c:pt>
                <c:pt idx="566">
                  <c:v>426552.779682711</c:v>
                </c:pt>
                <c:pt idx="567">
                  <c:v>426552.805104568</c:v>
                </c:pt>
                <c:pt idx="568">
                  <c:v>426552.071432025</c:v>
                </c:pt>
                <c:pt idx="569">
                  <c:v>426553.315601586</c:v>
                </c:pt>
                <c:pt idx="570">
                  <c:v>426552.026631631</c:v>
                </c:pt>
                <c:pt idx="571">
                  <c:v>426551.981175826</c:v>
                </c:pt>
                <c:pt idx="572">
                  <c:v>426553.143499862</c:v>
                </c:pt>
                <c:pt idx="573">
                  <c:v>426552.938352931</c:v>
                </c:pt>
                <c:pt idx="574">
                  <c:v>426556.465889958</c:v>
                </c:pt>
                <c:pt idx="575">
                  <c:v>426553.613707501</c:v>
                </c:pt>
                <c:pt idx="576">
                  <c:v>426551.935872107</c:v>
                </c:pt>
                <c:pt idx="577">
                  <c:v>426552.478934626</c:v>
                </c:pt>
                <c:pt idx="578">
                  <c:v>426549.474827743</c:v>
                </c:pt>
                <c:pt idx="579">
                  <c:v>426552.857342918</c:v>
                </c:pt>
                <c:pt idx="580">
                  <c:v>426551.266386385</c:v>
                </c:pt>
                <c:pt idx="581">
                  <c:v>426551.077277827</c:v>
                </c:pt>
                <c:pt idx="582">
                  <c:v>426553.821674258</c:v>
                </c:pt>
                <c:pt idx="583">
                  <c:v>426553.264783809</c:v>
                </c:pt>
                <c:pt idx="584">
                  <c:v>426552.571272537</c:v>
                </c:pt>
                <c:pt idx="585">
                  <c:v>426552.392788476</c:v>
                </c:pt>
                <c:pt idx="586">
                  <c:v>426552.206467313</c:v>
                </c:pt>
                <c:pt idx="587">
                  <c:v>426553.049246388</c:v>
                </c:pt>
                <c:pt idx="588">
                  <c:v>426552.083316881</c:v>
                </c:pt>
                <c:pt idx="589">
                  <c:v>426552.322217418</c:v>
                </c:pt>
                <c:pt idx="590">
                  <c:v>426552.359475961</c:v>
                </c:pt>
                <c:pt idx="591">
                  <c:v>426552.516547281</c:v>
                </c:pt>
                <c:pt idx="592">
                  <c:v>426552.71651375</c:v>
                </c:pt>
                <c:pt idx="593">
                  <c:v>426552.444433115</c:v>
                </c:pt>
                <c:pt idx="594">
                  <c:v>426551.648263632</c:v>
                </c:pt>
                <c:pt idx="595">
                  <c:v>426552.853537089</c:v>
                </c:pt>
                <c:pt idx="596">
                  <c:v>426552.987697502</c:v>
                </c:pt>
                <c:pt idx="597">
                  <c:v>426553.191693955</c:v>
                </c:pt>
                <c:pt idx="598">
                  <c:v>426552.945990795</c:v>
                </c:pt>
                <c:pt idx="599">
                  <c:v>426551.57575005</c:v>
                </c:pt>
                <c:pt idx="600">
                  <c:v>426551.441308827</c:v>
                </c:pt>
                <c:pt idx="601">
                  <c:v>426551.654557259</c:v>
                </c:pt>
                <c:pt idx="602">
                  <c:v>426551.244395893</c:v>
                </c:pt>
                <c:pt idx="603">
                  <c:v>426552.427620583</c:v>
                </c:pt>
                <c:pt idx="604">
                  <c:v>426553.114678048</c:v>
                </c:pt>
                <c:pt idx="605">
                  <c:v>426552.80813333</c:v>
                </c:pt>
                <c:pt idx="606">
                  <c:v>426553.083631426</c:v>
                </c:pt>
                <c:pt idx="607">
                  <c:v>426553.498680193</c:v>
                </c:pt>
                <c:pt idx="608">
                  <c:v>426552.69000367</c:v>
                </c:pt>
                <c:pt idx="609">
                  <c:v>426552.971426478</c:v>
                </c:pt>
                <c:pt idx="610">
                  <c:v>426552.990701715</c:v>
                </c:pt>
                <c:pt idx="611">
                  <c:v>426553.742920361</c:v>
                </c:pt>
                <c:pt idx="612">
                  <c:v>426553.272094015</c:v>
                </c:pt>
                <c:pt idx="613">
                  <c:v>426553.230281043</c:v>
                </c:pt>
                <c:pt idx="614">
                  <c:v>426552.645733026</c:v>
                </c:pt>
                <c:pt idx="615">
                  <c:v>426551.842933616</c:v>
                </c:pt>
                <c:pt idx="616">
                  <c:v>426553.115196168</c:v>
                </c:pt>
                <c:pt idx="617">
                  <c:v>426553.848603131</c:v>
                </c:pt>
                <c:pt idx="618">
                  <c:v>426552.96723254</c:v>
                </c:pt>
                <c:pt idx="619">
                  <c:v>426552.83798386</c:v>
                </c:pt>
                <c:pt idx="620">
                  <c:v>426552.953384551</c:v>
                </c:pt>
                <c:pt idx="621">
                  <c:v>426553.171132827</c:v>
                </c:pt>
                <c:pt idx="622">
                  <c:v>426553.372069538</c:v>
                </c:pt>
                <c:pt idx="623">
                  <c:v>426552.602659599</c:v>
                </c:pt>
                <c:pt idx="624">
                  <c:v>426552.389291506</c:v>
                </c:pt>
                <c:pt idx="625">
                  <c:v>426552.731160317</c:v>
                </c:pt>
                <c:pt idx="626">
                  <c:v>426552.720349909</c:v>
                </c:pt>
                <c:pt idx="627">
                  <c:v>426552.780408181</c:v>
                </c:pt>
                <c:pt idx="628">
                  <c:v>426552.940030782</c:v>
                </c:pt>
                <c:pt idx="629">
                  <c:v>426553.293317651</c:v>
                </c:pt>
                <c:pt idx="630">
                  <c:v>426552.806887677</c:v>
                </c:pt>
                <c:pt idx="631">
                  <c:v>426552.954517978</c:v>
                </c:pt>
                <c:pt idx="632">
                  <c:v>426552.461828598</c:v>
                </c:pt>
                <c:pt idx="633">
                  <c:v>426553.050912402</c:v>
                </c:pt>
                <c:pt idx="634">
                  <c:v>426552.825817893</c:v>
                </c:pt>
                <c:pt idx="635">
                  <c:v>426552.85136721</c:v>
                </c:pt>
                <c:pt idx="636">
                  <c:v>426552.424850823</c:v>
                </c:pt>
                <c:pt idx="637">
                  <c:v>426552.255054541</c:v>
                </c:pt>
                <c:pt idx="638">
                  <c:v>426551.762998989</c:v>
                </c:pt>
                <c:pt idx="639">
                  <c:v>426551.596244775</c:v>
                </c:pt>
                <c:pt idx="640">
                  <c:v>426551.998760652</c:v>
                </c:pt>
                <c:pt idx="641">
                  <c:v>426552.129650113</c:v>
                </c:pt>
                <c:pt idx="642">
                  <c:v>426551.957711715</c:v>
                </c:pt>
                <c:pt idx="643">
                  <c:v>426552.263391846</c:v>
                </c:pt>
                <c:pt idx="644">
                  <c:v>426552.423707942</c:v>
                </c:pt>
                <c:pt idx="645">
                  <c:v>426552.076360263</c:v>
                </c:pt>
                <c:pt idx="646">
                  <c:v>426552.131995025</c:v>
                </c:pt>
                <c:pt idx="647">
                  <c:v>426552.029745334</c:v>
                </c:pt>
                <c:pt idx="648">
                  <c:v>426551.753989593</c:v>
                </c:pt>
                <c:pt idx="649">
                  <c:v>426552.380203598</c:v>
                </c:pt>
                <c:pt idx="650">
                  <c:v>426551.685160416</c:v>
                </c:pt>
                <c:pt idx="651">
                  <c:v>426552.080131534</c:v>
                </c:pt>
                <c:pt idx="652">
                  <c:v>426551.765324375</c:v>
                </c:pt>
                <c:pt idx="653">
                  <c:v>426551.509663731</c:v>
                </c:pt>
                <c:pt idx="654">
                  <c:v>426551.996616264</c:v>
                </c:pt>
                <c:pt idx="655">
                  <c:v>426551.87788798</c:v>
                </c:pt>
                <c:pt idx="656">
                  <c:v>426551.915474813</c:v>
                </c:pt>
                <c:pt idx="657">
                  <c:v>426551.768080173</c:v>
                </c:pt>
                <c:pt idx="658">
                  <c:v>426551.997052711</c:v>
                </c:pt>
                <c:pt idx="659">
                  <c:v>426552.073591871</c:v>
                </c:pt>
                <c:pt idx="660">
                  <c:v>426551.970812734</c:v>
                </c:pt>
                <c:pt idx="661">
                  <c:v>426552.077402912</c:v>
                </c:pt>
                <c:pt idx="662">
                  <c:v>426552.048355338</c:v>
                </c:pt>
                <c:pt idx="663">
                  <c:v>426552.013192849</c:v>
                </c:pt>
                <c:pt idx="664">
                  <c:v>426552.049115974</c:v>
                </c:pt>
                <c:pt idx="665">
                  <c:v>426552.180551607</c:v>
                </c:pt>
                <c:pt idx="666">
                  <c:v>426552.130754323</c:v>
                </c:pt>
                <c:pt idx="667">
                  <c:v>426552.024819172</c:v>
                </c:pt>
                <c:pt idx="668">
                  <c:v>426551.96192621</c:v>
                </c:pt>
                <c:pt idx="669">
                  <c:v>426552.139724028</c:v>
                </c:pt>
                <c:pt idx="670">
                  <c:v>426552.099065291</c:v>
                </c:pt>
                <c:pt idx="671">
                  <c:v>426552.363771724</c:v>
                </c:pt>
                <c:pt idx="672">
                  <c:v>426552.332630126</c:v>
                </c:pt>
                <c:pt idx="673">
                  <c:v>426552.412031502</c:v>
                </c:pt>
                <c:pt idx="674">
                  <c:v>426552.29415174</c:v>
                </c:pt>
                <c:pt idx="675">
                  <c:v>426552.239824253</c:v>
                </c:pt>
                <c:pt idx="676">
                  <c:v>426552.300707329</c:v>
                </c:pt>
                <c:pt idx="677">
                  <c:v>426552.239462935</c:v>
                </c:pt>
                <c:pt idx="678">
                  <c:v>426552.253521121</c:v>
                </c:pt>
                <c:pt idx="679">
                  <c:v>426552.168376514</c:v>
                </c:pt>
                <c:pt idx="680">
                  <c:v>426552.147066778</c:v>
                </c:pt>
                <c:pt idx="681">
                  <c:v>426552.066144585</c:v>
                </c:pt>
                <c:pt idx="682">
                  <c:v>426552.199490176</c:v>
                </c:pt>
                <c:pt idx="683">
                  <c:v>426552.225926047</c:v>
                </c:pt>
                <c:pt idx="684">
                  <c:v>426552.204072749</c:v>
                </c:pt>
                <c:pt idx="685">
                  <c:v>426552.352687283</c:v>
                </c:pt>
                <c:pt idx="686">
                  <c:v>426552.212360305</c:v>
                </c:pt>
                <c:pt idx="687">
                  <c:v>426552.417992175</c:v>
                </c:pt>
                <c:pt idx="688">
                  <c:v>426552.127123332</c:v>
                </c:pt>
                <c:pt idx="689">
                  <c:v>426552.18255212</c:v>
                </c:pt>
                <c:pt idx="690">
                  <c:v>426552.382286226</c:v>
                </c:pt>
                <c:pt idx="691">
                  <c:v>426552.309988153</c:v>
                </c:pt>
                <c:pt idx="692">
                  <c:v>426552.212986878</c:v>
                </c:pt>
                <c:pt idx="693">
                  <c:v>426552.093780134</c:v>
                </c:pt>
                <c:pt idx="694">
                  <c:v>426552.15479494</c:v>
                </c:pt>
                <c:pt idx="695">
                  <c:v>426551.69544287</c:v>
                </c:pt>
                <c:pt idx="696">
                  <c:v>426552.150208811</c:v>
                </c:pt>
                <c:pt idx="697">
                  <c:v>426552.244138326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TT!$A$2:$A$699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cat>
          <c:val>
            <c:numRef>
              <c:f>TE y TT!$C$2:$C$699</c:f>
              <c:numCache>
                <c:formatCode>General</c:formatCode>
                <c:ptCount val="698"/>
                <c:pt idx="0">
                  <c:v>999790.235111804</c:v>
                </c:pt>
                <c:pt idx="1">
                  <c:v>3514472.43423684</c:v>
                </c:pt>
                <c:pt idx="2">
                  <c:v>3319570.93631288</c:v>
                </c:pt>
                <c:pt idx="3">
                  <c:v>3175543.06563739</c:v>
                </c:pt>
                <c:pt idx="4">
                  <c:v>3131506.45248917</c:v>
                </c:pt>
                <c:pt idx="5">
                  <c:v>3059169.00949134</c:v>
                </c:pt>
                <c:pt idx="6">
                  <c:v>3018032.35141863</c:v>
                </c:pt>
                <c:pt idx="7">
                  <c:v>2945186.57019163</c:v>
                </c:pt>
                <c:pt idx="8">
                  <c:v>2904441.80908092</c:v>
                </c:pt>
                <c:pt idx="9">
                  <c:v>2830208.14028117</c:v>
                </c:pt>
                <c:pt idx="10">
                  <c:v>2789347.93457153</c:v>
                </c:pt>
                <c:pt idx="11">
                  <c:v>2713869.87242831</c:v>
                </c:pt>
                <c:pt idx="12">
                  <c:v>2672781.68370015</c:v>
                </c:pt>
                <c:pt idx="13">
                  <c:v>2596326.08384692</c:v>
                </c:pt>
                <c:pt idx="14">
                  <c:v>2555000.60695671</c:v>
                </c:pt>
                <c:pt idx="15">
                  <c:v>2477818.23892485</c:v>
                </c:pt>
                <c:pt idx="16">
                  <c:v>2436273.59181919</c:v>
                </c:pt>
                <c:pt idx="17">
                  <c:v>2358582.30807118</c:v>
                </c:pt>
                <c:pt idx="18">
                  <c:v>2316840.09469767</c:v>
                </c:pt>
                <c:pt idx="19">
                  <c:v>2238833.19578599</c:v>
                </c:pt>
                <c:pt idx="20">
                  <c:v>2117426.76805626</c:v>
                </c:pt>
                <c:pt idx="21">
                  <c:v>1965440.24468172</c:v>
                </c:pt>
                <c:pt idx="22">
                  <c:v>1887162.99202317</c:v>
                </c:pt>
                <c:pt idx="23">
                  <c:v>1823241.30697484</c:v>
                </c:pt>
                <c:pt idx="24">
                  <c:v>1813586.07633723</c:v>
                </c:pt>
                <c:pt idx="25">
                  <c:v>1812607.77031475</c:v>
                </c:pt>
                <c:pt idx="26">
                  <c:v>1782604.46788911</c:v>
                </c:pt>
                <c:pt idx="27">
                  <c:v>1781419.31703674</c:v>
                </c:pt>
                <c:pt idx="28">
                  <c:v>1753747.2374969</c:v>
                </c:pt>
                <c:pt idx="29">
                  <c:v>1752408.86998129</c:v>
                </c:pt>
                <c:pt idx="30">
                  <c:v>1725349.3610889</c:v>
                </c:pt>
                <c:pt idx="31">
                  <c:v>1723883.19394766</c:v>
                </c:pt>
                <c:pt idx="32">
                  <c:v>1696816.35691593</c:v>
                </c:pt>
                <c:pt idx="33">
                  <c:v>1695256.29640732</c:v>
                </c:pt>
                <c:pt idx="34">
                  <c:v>1668076.17955827</c:v>
                </c:pt>
                <c:pt idx="35">
                  <c:v>1666455.12286259</c:v>
                </c:pt>
                <c:pt idx="36">
                  <c:v>1639205.62193892</c:v>
                </c:pt>
                <c:pt idx="37">
                  <c:v>1637533.28790616</c:v>
                </c:pt>
                <c:pt idx="38">
                  <c:v>1610286.69462608</c:v>
                </c:pt>
                <c:pt idx="39">
                  <c:v>1612210.03962963</c:v>
                </c:pt>
                <c:pt idx="40">
                  <c:v>1559383.83733417</c:v>
                </c:pt>
                <c:pt idx="41">
                  <c:v>1503663.36188901</c:v>
                </c:pt>
                <c:pt idx="42">
                  <c:v>1467961.27842263</c:v>
                </c:pt>
                <c:pt idx="43">
                  <c:v>1439377.11752455</c:v>
                </c:pt>
                <c:pt idx="44">
                  <c:v>1409587.53779564</c:v>
                </c:pt>
                <c:pt idx="45">
                  <c:v>1402958.56090752</c:v>
                </c:pt>
                <c:pt idx="46">
                  <c:v>1402348.69648271</c:v>
                </c:pt>
                <c:pt idx="47">
                  <c:v>1389728.28090464</c:v>
                </c:pt>
                <c:pt idx="48">
                  <c:v>1389758.86407216</c:v>
                </c:pt>
                <c:pt idx="49">
                  <c:v>1375863.7354987</c:v>
                </c:pt>
                <c:pt idx="50">
                  <c:v>1375997.33633305</c:v>
                </c:pt>
                <c:pt idx="51">
                  <c:v>1361073.53291672</c:v>
                </c:pt>
                <c:pt idx="52">
                  <c:v>1354460.65151083</c:v>
                </c:pt>
                <c:pt idx="53">
                  <c:v>1354639.1656876</c:v>
                </c:pt>
                <c:pt idx="54">
                  <c:v>1341076.07307696</c:v>
                </c:pt>
                <c:pt idx="55">
                  <c:v>1341192.59159899</c:v>
                </c:pt>
                <c:pt idx="56">
                  <c:v>1325790.38844316</c:v>
                </c:pt>
                <c:pt idx="57">
                  <c:v>1310826.45840509</c:v>
                </c:pt>
                <c:pt idx="58">
                  <c:v>1304862.71429894</c:v>
                </c:pt>
                <c:pt idx="59">
                  <c:v>1305323.64700735</c:v>
                </c:pt>
                <c:pt idx="60">
                  <c:v>1292090.75911697</c:v>
                </c:pt>
                <c:pt idx="61">
                  <c:v>1288915.37008548</c:v>
                </c:pt>
                <c:pt idx="62">
                  <c:v>1263496.83690153</c:v>
                </c:pt>
                <c:pt idx="63">
                  <c:v>1245016.29829621</c:v>
                </c:pt>
                <c:pt idx="64">
                  <c:v>1227855.87969235</c:v>
                </c:pt>
                <c:pt idx="65">
                  <c:v>1222297.02099518</c:v>
                </c:pt>
                <c:pt idx="66">
                  <c:v>1217691.89459567</c:v>
                </c:pt>
                <c:pt idx="67">
                  <c:v>1217770.72319029</c:v>
                </c:pt>
                <c:pt idx="68">
                  <c:v>1205968.00367996</c:v>
                </c:pt>
                <c:pt idx="69">
                  <c:v>1203419.31296375</c:v>
                </c:pt>
                <c:pt idx="70">
                  <c:v>1204678.88528479</c:v>
                </c:pt>
                <c:pt idx="71">
                  <c:v>1191635.0348124</c:v>
                </c:pt>
                <c:pt idx="72">
                  <c:v>1179967.56679539</c:v>
                </c:pt>
                <c:pt idx="73">
                  <c:v>1176203.47830321</c:v>
                </c:pt>
                <c:pt idx="74">
                  <c:v>1177359.87250715</c:v>
                </c:pt>
                <c:pt idx="75">
                  <c:v>1165486.06689142</c:v>
                </c:pt>
                <c:pt idx="76">
                  <c:v>1162552.10395446</c:v>
                </c:pt>
                <c:pt idx="77">
                  <c:v>1161996.58894672</c:v>
                </c:pt>
                <c:pt idx="78">
                  <c:v>1149408.55839686</c:v>
                </c:pt>
                <c:pt idx="79">
                  <c:v>1142371.70452725</c:v>
                </c:pt>
                <c:pt idx="80">
                  <c:v>1140118.63718578</c:v>
                </c:pt>
                <c:pt idx="81">
                  <c:v>1140451.13690419</c:v>
                </c:pt>
                <c:pt idx="82">
                  <c:v>1132951.67453722</c:v>
                </c:pt>
                <c:pt idx="83">
                  <c:v>1129790.50159499</c:v>
                </c:pt>
                <c:pt idx="84">
                  <c:v>1129145.09070521</c:v>
                </c:pt>
                <c:pt idx="85">
                  <c:v>1115545.18052816</c:v>
                </c:pt>
                <c:pt idx="86">
                  <c:v>1110316.64604779</c:v>
                </c:pt>
                <c:pt idx="87">
                  <c:v>1105990.81886984</c:v>
                </c:pt>
                <c:pt idx="88">
                  <c:v>1106320.40078498</c:v>
                </c:pt>
                <c:pt idx="89">
                  <c:v>1098176.30645133</c:v>
                </c:pt>
                <c:pt idx="90">
                  <c:v>1094851.19868657</c:v>
                </c:pt>
                <c:pt idx="91">
                  <c:v>1094788.92357859</c:v>
                </c:pt>
                <c:pt idx="92">
                  <c:v>1084516.63934803</c:v>
                </c:pt>
                <c:pt idx="93">
                  <c:v>1079371.14981443</c:v>
                </c:pt>
                <c:pt idx="94">
                  <c:v>1075508.96134722</c:v>
                </c:pt>
                <c:pt idx="95">
                  <c:v>1075576.40951511</c:v>
                </c:pt>
                <c:pt idx="96">
                  <c:v>1068313.71575581</c:v>
                </c:pt>
                <c:pt idx="97">
                  <c:v>1063473.10514143</c:v>
                </c:pt>
                <c:pt idx="98">
                  <c:v>1055830.41694534</c:v>
                </c:pt>
                <c:pt idx="99">
                  <c:v>1050766.10106929</c:v>
                </c:pt>
                <c:pt idx="100">
                  <c:v>1049119.56503654</c:v>
                </c:pt>
                <c:pt idx="101">
                  <c:v>1048885.08260464</c:v>
                </c:pt>
                <c:pt idx="102">
                  <c:v>1044965.92574772</c:v>
                </c:pt>
                <c:pt idx="103">
                  <c:v>1043807.48568035</c:v>
                </c:pt>
                <c:pt idx="104">
                  <c:v>1043465.62423356</c:v>
                </c:pt>
                <c:pt idx="105">
                  <c:v>1035230.19665071</c:v>
                </c:pt>
                <c:pt idx="106">
                  <c:v>1030835.80014179</c:v>
                </c:pt>
                <c:pt idx="107">
                  <c:v>1027237.01016366</c:v>
                </c:pt>
                <c:pt idx="108">
                  <c:v>1024722.92656947</c:v>
                </c:pt>
                <c:pt idx="109">
                  <c:v>1024735.56228858</c:v>
                </c:pt>
                <c:pt idx="110">
                  <c:v>1019521.76033036</c:v>
                </c:pt>
                <c:pt idx="111">
                  <c:v>1017597.69234509</c:v>
                </c:pt>
                <c:pt idx="112">
                  <c:v>1017736.53725382</c:v>
                </c:pt>
                <c:pt idx="113">
                  <c:v>1011106.1625196</c:v>
                </c:pt>
                <c:pt idx="114">
                  <c:v>1008281.0031864</c:v>
                </c:pt>
                <c:pt idx="115">
                  <c:v>1005708.64021617</c:v>
                </c:pt>
                <c:pt idx="116">
                  <c:v>1000956.85047176</c:v>
                </c:pt>
                <c:pt idx="117">
                  <c:v>997786.494171568</c:v>
                </c:pt>
                <c:pt idx="118">
                  <c:v>992609.909175891</c:v>
                </c:pt>
                <c:pt idx="119">
                  <c:v>989433.24702793</c:v>
                </c:pt>
                <c:pt idx="120">
                  <c:v>988434.647826069</c:v>
                </c:pt>
                <c:pt idx="121">
                  <c:v>988420.439369879</c:v>
                </c:pt>
                <c:pt idx="122">
                  <c:v>986014.176434729</c:v>
                </c:pt>
                <c:pt idx="123">
                  <c:v>985141.662597017</c:v>
                </c:pt>
                <c:pt idx="124">
                  <c:v>985025.2385841</c:v>
                </c:pt>
                <c:pt idx="125">
                  <c:v>979858.93672945</c:v>
                </c:pt>
                <c:pt idx="126">
                  <c:v>977191.379497207</c:v>
                </c:pt>
                <c:pt idx="127">
                  <c:v>974821.183447501</c:v>
                </c:pt>
                <c:pt idx="128">
                  <c:v>972837.408766753</c:v>
                </c:pt>
                <c:pt idx="129">
                  <c:v>972976.925603632</c:v>
                </c:pt>
                <c:pt idx="130">
                  <c:v>969170.147725774</c:v>
                </c:pt>
                <c:pt idx="131">
                  <c:v>967692.847608465</c:v>
                </c:pt>
                <c:pt idx="132">
                  <c:v>967773.894116743</c:v>
                </c:pt>
                <c:pt idx="133">
                  <c:v>963196.76499698</c:v>
                </c:pt>
                <c:pt idx="134">
                  <c:v>961454.136774103</c:v>
                </c:pt>
                <c:pt idx="135">
                  <c:v>961566.164922172</c:v>
                </c:pt>
                <c:pt idx="136">
                  <c:v>958802.638520799</c:v>
                </c:pt>
                <c:pt idx="137">
                  <c:v>955438.592869132</c:v>
                </c:pt>
                <c:pt idx="138">
                  <c:v>953281.951408561</c:v>
                </c:pt>
                <c:pt idx="139">
                  <c:v>949841.457911471</c:v>
                </c:pt>
                <c:pt idx="140">
                  <c:v>947517.824928021</c:v>
                </c:pt>
                <c:pt idx="141">
                  <c:v>944457.036969968</c:v>
                </c:pt>
                <c:pt idx="142">
                  <c:v>943957.431662507</c:v>
                </c:pt>
                <c:pt idx="143">
                  <c:v>944153.827125914</c:v>
                </c:pt>
                <c:pt idx="144">
                  <c:v>943294.43216051</c:v>
                </c:pt>
                <c:pt idx="145">
                  <c:v>943273.040652194</c:v>
                </c:pt>
                <c:pt idx="146">
                  <c:v>939944.282683043</c:v>
                </c:pt>
                <c:pt idx="147">
                  <c:v>937647.558210214</c:v>
                </c:pt>
                <c:pt idx="148">
                  <c:v>935735.884712417</c:v>
                </c:pt>
                <c:pt idx="149">
                  <c:v>934480.993569441</c:v>
                </c:pt>
                <c:pt idx="150">
                  <c:v>934486.231918894</c:v>
                </c:pt>
                <c:pt idx="151">
                  <c:v>932001.833326726</c:v>
                </c:pt>
                <c:pt idx="152">
                  <c:v>931106.119688241</c:v>
                </c:pt>
                <c:pt idx="153">
                  <c:v>931202.127052018</c:v>
                </c:pt>
                <c:pt idx="154">
                  <c:v>928625.380285063</c:v>
                </c:pt>
                <c:pt idx="155">
                  <c:v>927635.06838017</c:v>
                </c:pt>
                <c:pt idx="156">
                  <c:v>927641.456230537</c:v>
                </c:pt>
                <c:pt idx="157">
                  <c:v>925542.948864997</c:v>
                </c:pt>
                <c:pt idx="158">
                  <c:v>922912.943684789</c:v>
                </c:pt>
                <c:pt idx="159">
                  <c:v>919944.051160573</c:v>
                </c:pt>
                <c:pt idx="160">
                  <c:v>918622.481163771</c:v>
                </c:pt>
                <c:pt idx="161">
                  <c:v>917204.13467163</c:v>
                </c:pt>
                <c:pt idx="162">
                  <c:v>916222.862463921</c:v>
                </c:pt>
                <c:pt idx="163">
                  <c:v>915128.037171187</c:v>
                </c:pt>
                <c:pt idx="164">
                  <c:v>914332.845273623</c:v>
                </c:pt>
                <c:pt idx="165">
                  <c:v>914438.725933589</c:v>
                </c:pt>
                <c:pt idx="166">
                  <c:v>912393.374526407</c:v>
                </c:pt>
                <c:pt idx="167">
                  <c:v>911094.711958086</c:v>
                </c:pt>
                <c:pt idx="168">
                  <c:v>909933.496001814</c:v>
                </c:pt>
                <c:pt idx="169">
                  <c:v>908964.21091214</c:v>
                </c:pt>
                <c:pt idx="170">
                  <c:v>909085.227763021</c:v>
                </c:pt>
                <c:pt idx="171">
                  <c:v>907142.659636696</c:v>
                </c:pt>
                <c:pt idx="172">
                  <c:v>906477.820126855</c:v>
                </c:pt>
                <c:pt idx="173">
                  <c:v>906508.546211313</c:v>
                </c:pt>
                <c:pt idx="174">
                  <c:v>904196.535594859</c:v>
                </c:pt>
                <c:pt idx="175">
                  <c:v>903577.013864456</c:v>
                </c:pt>
                <c:pt idx="176">
                  <c:v>903695.751330164</c:v>
                </c:pt>
                <c:pt idx="177">
                  <c:v>902512.951234304</c:v>
                </c:pt>
                <c:pt idx="178">
                  <c:v>901100.333884572</c:v>
                </c:pt>
                <c:pt idx="179">
                  <c:v>900286.714564619</c:v>
                </c:pt>
                <c:pt idx="180">
                  <c:v>899269.513684115</c:v>
                </c:pt>
                <c:pt idx="181">
                  <c:v>899206.598327584</c:v>
                </c:pt>
                <c:pt idx="182">
                  <c:v>897545.918842407</c:v>
                </c:pt>
                <c:pt idx="183">
                  <c:v>896622.315025318</c:v>
                </c:pt>
                <c:pt idx="184">
                  <c:v>896290.595562793</c:v>
                </c:pt>
                <c:pt idx="185">
                  <c:v>896283.659556749</c:v>
                </c:pt>
                <c:pt idx="186">
                  <c:v>896354.729136901</c:v>
                </c:pt>
                <c:pt idx="187">
                  <c:v>894968.96157733</c:v>
                </c:pt>
                <c:pt idx="188">
                  <c:v>894098.878501112</c:v>
                </c:pt>
                <c:pt idx="189">
                  <c:v>894127.641455446</c:v>
                </c:pt>
                <c:pt idx="190">
                  <c:v>893691.335425707</c:v>
                </c:pt>
                <c:pt idx="191">
                  <c:v>893692.638923609</c:v>
                </c:pt>
                <c:pt idx="192">
                  <c:v>892881.83462243</c:v>
                </c:pt>
                <c:pt idx="193">
                  <c:v>893331.850081135</c:v>
                </c:pt>
                <c:pt idx="194">
                  <c:v>893269.431649741</c:v>
                </c:pt>
                <c:pt idx="195">
                  <c:v>893327.95135708</c:v>
                </c:pt>
                <c:pt idx="196">
                  <c:v>892289.068463697</c:v>
                </c:pt>
                <c:pt idx="197">
                  <c:v>893311.343789631</c:v>
                </c:pt>
                <c:pt idx="198">
                  <c:v>893031.807043388</c:v>
                </c:pt>
                <c:pt idx="199">
                  <c:v>893156.201187313</c:v>
                </c:pt>
                <c:pt idx="200">
                  <c:v>892549.919090874</c:v>
                </c:pt>
                <c:pt idx="201">
                  <c:v>891395.774152943</c:v>
                </c:pt>
                <c:pt idx="202">
                  <c:v>892722.976662084</c:v>
                </c:pt>
                <c:pt idx="203">
                  <c:v>893539.012996025</c:v>
                </c:pt>
                <c:pt idx="204">
                  <c:v>892732.163422867</c:v>
                </c:pt>
                <c:pt idx="205">
                  <c:v>893363.489646066</c:v>
                </c:pt>
                <c:pt idx="206">
                  <c:v>893195.461876102</c:v>
                </c:pt>
                <c:pt idx="207">
                  <c:v>894351.186427941</c:v>
                </c:pt>
                <c:pt idx="208">
                  <c:v>893709.779752985</c:v>
                </c:pt>
                <c:pt idx="209">
                  <c:v>893629.523973952</c:v>
                </c:pt>
                <c:pt idx="210">
                  <c:v>893520.66691311</c:v>
                </c:pt>
                <c:pt idx="211">
                  <c:v>893368.482126022</c:v>
                </c:pt>
                <c:pt idx="212">
                  <c:v>893615.009451683</c:v>
                </c:pt>
                <c:pt idx="213">
                  <c:v>893959.380542848</c:v>
                </c:pt>
                <c:pt idx="214">
                  <c:v>893304.54266718</c:v>
                </c:pt>
                <c:pt idx="215">
                  <c:v>892529.474089323</c:v>
                </c:pt>
                <c:pt idx="216">
                  <c:v>892996.709340523</c:v>
                </c:pt>
                <c:pt idx="217">
                  <c:v>891831.785598712</c:v>
                </c:pt>
                <c:pt idx="218">
                  <c:v>893068.788107889</c:v>
                </c:pt>
                <c:pt idx="219">
                  <c:v>892547.501803119</c:v>
                </c:pt>
                <c:pt idx="220">
                  <c:v>893175.725490425</c:v>
                </c:pt>
                <c:pt idx="221">
                  <c:v>893284.712711556</c:v>
                </c:pt>
                <c:pt idx="222">
                  <c:v>892543.562217879</c:v>
                </c:pt>
                <c:pt idx="223">
                  <c:v>892767.486945813</c:v>
                </c:pt>
                <c:pt idx="224">
                  <c:v>893150.953043869</c:v>
                </c:pt>
                <c:pt idx="225">
                  <c:v>893020.728827278</c:v>
                </c:pt>
                <c:pt idx="226">
                  <c:v>893250.637682644</c:v>
                </c:pt>
                <c:pt idx="227">
                  <c:v>893355.597929749</c:v>
                </c:pt>
                <c:pt idx="228">
                  <c:v>893095.575103045</c:v>
                </c:pt>
                <c:pt idx="229">
                  <c:v>893155.410395087</c:v>
                </c:pt>
                <c:pt idx="230">
                  <c:v>892989.984996198</c:v>
                </c:pt>
                <c:pt idx="231">
                  <c:v>892436.496567428</c:v>
                </c:pt>
                <c:pt idx="232">
                  <c:v>892604.977108387</c:v>
                </c:pt>
                <c:pt idx="233">
                  <c:v>892481.122584303</c:v>
                </c:pt>
                <c:pt idx="234">
                  <c:v>892401.973527811</c:v>
                </c:pt>
                <c:pt idx="235">
                  <c:v>892745.624714293</c:v>
                </c:pt>
                <c:pt idx="236">
                  <c:v>892859.483863322</c:v>
                </c:pt>
                <c:pt idx="237">
                  <c:v>892852.08828511</c:v>
                </c:pt>
                <c:pt idx="238">
                  <c:v>892772.821646469</c:v>
                </c:pt>
                <c:pt idx="239">
                  <c:v>892909.04985232</c:v>
                </c:pt>
                <c:pt idx="240">
                  <c:v>893120.591293113</c:v>
                </c:pt>
                <c:pt idx="241">
                  <c:v>892791.781837484</c:v>
                </c:pt>
                <c:pt idx="242">
                  <c:v>892574.749396756</c:v>
                </c:pt>
                <c:pt idx="243">
                  <c:v>892504.956307578</c:v>
                </c:pt>
                <c:pt idx="244">
                  <c:v>892958.994495593</c:v>
                </c:pt>
                <c:pt idx="245">
                  <c:v>892915.838117143</c:v>
                </c:pt>
                <c:pt idx="246">
                  <c:v>893000.772301113</c:v>
                </c:pt>
                <c:pt idx="247">
                  <c:v>892771.253513612</c:v>
                </c:pt>
                <c:pt idx="248">
                  <c:v>892689.878302293</c:v>
                </c:pt>
                <c:pt idx="249">
                  <c:v>892711.97633642</c:v>
                </c:pt>
                <c:pt idx="250">
                  <c:v>892742.910086144</c:v>
                </c:pt>
                <c:pt idx="251">
                  <c:v>893364.375402015</c:v>
                </c:pt>
                <c:pt idx="252">
                  <c:v>892919.835918508</c:v>
                </c:pt>
                <c:pt idx="253">
                  <c:v>893196.319711885</c:v>
                </c:pt>
                <c:pt idx="254">
                  <c:v>892872.97542575</c:v>
                </c:pt>
                <c:pt idx="255">
                  <c:v>892481.256193295</c:v>
                </c:pt>
                <c:pt idx="256">
                  <c:v>893119.726725783</c:v>
                </c:pt>
                <c:pt idx="257">
                  <c:v>892636.11019437</c:v>
                </c:pt>
                <c:pt idx="258">
                  <c:v>892825.672323886</c:v>
                </c:pt>
                <c:pt idx="259">
                  <c:v>892822.570906749</c:v>
                </c:pt>
                <c:pt idx="260">
                  <c:v>892935.511199501</c:v>
                </c:pt>
                <c:pt idx="261">
                  <c:v>892822.060851213</c:v>
                </c:pt>
                <c:pt idx="262">
                  <c:v>892726.676702042</c:v>
                </c:pt>
                <c:pt idx="263">
                  <c:v>892835.996562123</c:v>
                </c:pt>
                <c:pt idx="264">
                  <c:v>893020.670436478</c:v>
                </c:pt>
                <c:pt idx="265">
                  <c:v>892714.289990666</c:v>
                </c:pt>
                <c:pt idx="266">
                  <c:v>892556.418544137</c:v>
                </c:pt>
                <c:pt idx="267">
                  <c:v>892444.83714847</c:v>
                </c:pt>
                <c:pt idx="268">
                  <c:v>892645.652285954</c:v>
                </c:pt>
                <c:pt idx="269">
                  <c:v>892620.445642327</c:v>
                </c:pt>
                <c:pt idx="270">
                  <c:v>892614.277274368</c:v>
                </c:pt>
                <c:pt idx="271">
                  <c:v>892681.061166143</c:v>
                </c:pt>
                <c:pt idx="272">
                  <c:v>892271.47837458</c:v>
                </c:pt>
                <c:pt idx="273">
                  <c:v>892358.145608349</c:v>
                </c:pt>
                <c:pt idx="274">
                  <c:v>892233.492433391</c:v>
                </c:pt>
                <c:pt idx="275">
                  <c:v>892172.682662142</c:v>
                </c:pt>
                <c:pt idx="276">
                  <c:v>892098.584236823</c:v>
                </c:pt>
                <c:pt idx="277">
                  <c:v>892123.583296065</c:v>
                </c:pt>
                <c:pt idx="278">
                  <c:v>892140.421516445</c:v>
                </c:pt>
                <c:pt idx="279">
                  <c:v>892088.037793765</c:v>
                </c:pt>
                <c:pt idx="280">
                  <c:v>892087.697243641</c:v>
                </c:pt>
                <c:pt idx="281">
                  <c:v>892116.316352504</c:v>
                </c:pt>
                <c:pt idx="282">
                  <c:v>892194.425271216</c:v>
                </c:pt>
                <c:pt idx="283">
                  <c:v>892263.959364208</c:v>
                </c:pt>
                <c:pt idx="284">
                  <c:v>892297.072535282</c:v>
                </c:pt>
                <c:pt idx="285">
                  <c:v>892056.803184269</c:v>
                </c:pt>
                <c:pt idx="286">
                  <c:v>892120.907432645</c:v>
                </c:pt>
                <c:pt idx="287">
                  <c:v>892159.25588627</c:v>
                </c:pt>
                <c:pt idx="288">
                  <c:v>891890.094019351</c:v>
                </c:pt>
                <c:pt idx="289">
                  <c:v>892128.859074793</c:v>
                </c:pt>
                <c:pt idx="290">
                  <c:v>892254.205290667</c:v>
                </c:pt>
                <c:pt idx="291">
                  <c:v>892129.575513734</c:v>
                </c:pt>
                <c:pt idx="292">
                  <c:v>892114.061863229</c:v>
                </c:pt>
                <c:pt idx="293">
                  <c:v>892191.38897218</c:v>
                </c:pt>
                <c:pt idx="294">
                  <c:v>892112.792653068</c:v>
                </c:pt>
                <c:pt idx="295">
                  <c:v>892280.973332633</c:v>
                </c:pt>
                <c:pt idx="296">
                  <c:v>892221.361466021</c:v>
                </c:pt>
                <c:pt idx="297">
                  <c:v>892393.898280655</c:v>
                </c:pt>
                <c:pt idx="298">
                  <c:v>892396.902063714</c:v>
                </c:pt>
                <c:pt idx="299">
                  <c:v>892395.826879359</c:v>
                </c:pt>
                <c:pt idx="300">
                  <c:v>892395.99102872</c:v>
                </c:pt>
                <c:pt idx="301">
                  <c:v>892326.595356178</c:v>
                </c:pt>
                <c:pt idx="302">
                  <c:v>892395.427114803</c:v>
                </c:pt>
                <c:pt idx="303">
                  <c:v>892372.626256622</c:v>
                </c:pt>
                <c:pt idx="304">
                  <c:v>892327.53507179</c:v>
                </c:pt>
                <c:pt idx="305">
                  <c:v>892409.502336465</c:v>
                </c:pt>
                <c:pt idx="306">
                  <c:v>892404.388335858</c:v>
                </c:pt>
                <c:pt idx="307">
                  <c:v>892408.968512972</c:v>
                </c:pt>
                <c:pt idx="308">
                  <c:v>892377.636419274</c:v>
                </c:pt>
                <c:pt idx="309">
                  <c:v>892503.240500456</c:v>
                </c:pt>
                <c:pt idx="310">
                  <c:v>892408.015651689</c:v>
                </c:pt>
                <c:pt idx="311">
                  <c:v>892271.500415993</c:v>
                </c:pt>
                <c:pt idx="312">
                  <c:v>892427.885569357</c:v>
                </c:pt>
                <c:pt idx="313">
                  <c:v>892518.633207202</c:v>
                </c:pt>
                <c:pt idx="314">
                  <c:v>892510.230383005</c:v>
                </c:pt>
                <c:pt idx="315">
                  <c:v>892457.781091761</c:v>
                </c:pt>
                <c:pt idx="316">
                  <c:v>892425.286697379</c:v>
                </c:pt>
                <c:pt idx="317">
                  <c:v>892297.756636435</c:v>
                </c:pt>
                <c:pt idx="318">
                  <c:v>892283.149793586</c:v>
                </c:pt>
                <c:pt idx="319">
                  <c:v>892276.472517089</c:v>
                </c:pt>
                <c:pt idx="320">
                  <c:v>892273.700253448</c:v>
                </c:pt>
                <c:pt idx="321">
                  <c:v>892330.226506015</c:v>
                </c:pt>
                <c:pt idx="322">
                  <c:v>892331.073442254</c:v>
                </c:pt>
                <c:pt idx="323">
                  <c:v>892345.781406755</c:v>
                </c:pt>
                <c:pt idx="324">
                  <c:v>892416.062918744</c:v>
                </c:pt>
                <c:pt idx="325">
                  <c:v>892551.543053985</c:v>
                </c:pt>
                <c:pt idx="326">
                  <c:v>892389.72180916</c:v>
                </c:pt>
                <c:pt idx="327">
                  <c:v>892462.312770652</c:v>
                </c:pt>
                <c:pt idx="328">
                  <c:v>892430.210243196</c:v>
                </c:pt>
                <c:pt idx="329">
                  <c:v>892382.032337216</c:v>
                </c:pt>
                <c:pt idx="330">
                  <c:v>892389.403095888</c:v>
                </c:pt>
                <c:pt idx="331">
                  <c:v>892387.882394951</c:v>
                </c:pt>
                <c:pt idx="332">
                  <c:v>892457.449218811</c:v>
                </c:pt>
                <c:pt idx="333">
                  <c:v>892224.401947396</c:v>
                </c:pt>
                <c:pt idx="334">
                  <c:v>892398.40584987</c:v>
                </c:pt>
                <c:pt idx="335">
                  <c:v>892370.160095734</c:v>
                </c:pt>
                <c:pt idx="336">
                  <c:v>892373.209247871</c:v>
                </c:pt>
                <c:pt idx="337">
                  <c:v>892451.667823952</c:v>
                </c:pt>
                <c:pt idx="338">
                  <c:v>892388.058536231</c:v>
                </c:pt>
                <c:pt idx="339">
                  <c:v>892431.061718271</c:v>
                </c:pt>
                <c:pt idx="340">
                  <c:v>892445.026310792</c:v>
                </c:pt>
                <c:pt idx="341">
                  <c:v>892559.580781765</c:v>
                </c:pt>
                <c:pt idx="342">
                  <c:v>892585.143282005</c:v>
                </c:pt>
                <c:pt idx="343">
                  <c:v>892525.125508452</c:v>
                </c:pt>
                <c:pt idx="344">
                  <c:v>892518.679081627</c:v>
                </c:pt>
                <c:pt idx="345">
                  <c:v>892597.019811237</c:v>
                </c:pt>
                <c:pt idx="346">
                  <c:v>892611.712649389</c:v>
                </c:pt>
                <c:pt idx="347">
                  <c:v>892563.606810146</c:v>
                </c:pt>
                <c:pt idx="348">
                  <c:v>892553.709785213</c:v>
                </c:pt>
                <c:pt idx="349">
                  <c:v>892548.487462108</c:v>
                </c:pt>
                <c:pt idx="350">
                  <c:v>892577.274627384</c:v>
                </c:pt>
                <c:pt idx="351">
                  <c:v>892608.70240676</c:v>
                </c:pt>
                <c:pt idx="352">
                  <c:v>892498.204850793</c:v>
                </c:pt>
                <c:pt idx="353">
                  <c:v>892570.477517696</c:v>
                </c:pt>
                <c:pt idx="354">
                  <c:v>892569.218432181</c:v>
                </c:pt>
                <c:pt idx="355">
                  <c:v>892571.954543193</c:v>
                </c:pt>
                <c:pt idx="356">
                  <c:v>892529.055735186</c:v>
                </c:pt>
                <c:pt idx="357">
                  <c:v>892540.520751832</c:v>
                </c:pt>
                <c:pt idx="358">
                  <c:v>892503.53421961</c:v>
                </c:pt>
                <c:pt idx="359">
                  <c:v>892508.890035586</c:v>
                </c:pt>
                <c:pt idx="360">
                  <c:v>892426.840794926</c:v>
                </c:pt>
                <c:pt idx="361">
                  <c:v>892417.898128933</c:v>
                </c:pt>
                <c:pt idx="362">
                  <c:v>892405.274863043</c:v>
                </c:pt>
                <c:pt idx="363">
                  <c:v>892404.834645655</c:v>
                </c:pt>
                <c:pt idx="364">
                  <c:v>892427.735126505</c:v>
                </c:pt>
                <c:pt idx="365">
                  <c:v>892319.695046133</c:v>
                </c:pt>
                <c:pt idx="366">
                  <c:v>892406.959356676</c:v>
                </c:pt>
                <c:pt idx="367">
                  <c:v>892398.470563198</c:v>
                </c:pt>
                <c:pt idx="368">
                  <c:v>892383.487757191</c:v>
                </c:pt>
                <c:pt idx="369">
                  <c:v>892430.746559409</c:v>
                </c:pt>
                <c:pt idx="370">
                  <c:v>892412.650948436</c:v>
                </c:pt>
                <c:pt idx="371">
                  <c:v>892339.686138651</c:v>
                </c:pt>
                <c:pt idx="372">
                  <c:v>892350.848733801</c:v>
                </c:pt>
                <c:pt idx="373">
                  <c:v>892282.800663907</c:v>
                </c:pt>
                <c:pt idx="374">
                  <c:v>892344.190878541</c:v>
                </c:pt>
                <c:pt idx="375">
                  <c:v>892349.232725265</c:v>
                </c:pt>
                <c:pt idx="376">
                  <c:v>892342.238169252</c:v>
                </c:pt>
                <c:pt idx="377">
                  <c:v>892360.295488228</c:v>
                </c:pt>
                <c:pt idx="378">
                  <c:v>892348.625964024</c:v>
                </c:pt>
                <c:pt idx="379">
                  <c:v>892349.888019705</c:v>
                </c:pt>
                <c:pt idx="380">
                  <c:v>892393.394853211</c:v>
                </c:pt>
                <c:pt idx="381">
                  <c:v>892427.198865146</c:v>
                </c:pt>
                <c:pt idx="382">
                  <c:v>892432.250776752</c:v>
                </c:pt>
                <c:pt idx="383">
                  <c:v>892338.586401017</c:v>
                </c:pt>
                <c:pt idx="384">
                  <c:v>892397.115450055</c:v>
                </c:pt>
                <c:pt idx="385">
                  <c:v>892410.061574719</c:v>
                </c:pt>
                <c:pt idx="386">
                  <c:v>892399.165204932</c:v>
                </c:pt>
                <c:pt idx="387">
                  <c:v>892334.05043965</c:v>
                </c:pt>
                <c:pt idx="388">
                  <c:v>892410.563664747</c:v>
                </c:pt>
                <c:pt idx="389">
                  <c:v>892410.029393422</c:v>
                </c:pt>
                <c:pt idx="390">
                  <c:v>892432.450818413</c:v>
                </c:pt>
                <c:pt idx="391">
                  <c:v>892402.294774274</c:v>
                </c:pt>
                <c:pt idx="392">
                  <c:v>892427.758414449</c:v>
                </c:pt>
                <c:pt idx="393">
                  <c:v>892441.7037142</c:v>
                </c:pt>
                <c:pt idx="394">
                  <c:v>892415.455597014</c:v>
                </c:pt>
                <c:pt idx="395">
                  <c:v>892416.106311253</c:v>
                </c:pt>
                <c:pt idx="396">
                  <c:v>892412.145035686</c:v>
                </c:pt>
                <c:pt idx="397">
                  <c:v>892419.464443062</c:v>
                </c:pt>
                <c:pt idx="398">
                  <c:v>892403.399418466</c:v>
                </c:pt>
                <c:pt idx="399">
                  <c:v>892406.666040697</c:v>
                </c:pt>
                <c:pt idx="400">
                  <c:v>892364.857384137</c:v>
                </c:pt>
                <c:pt idx="401">
                  <c:v>892367.658090484</c:v>
                </c:pt>
                <c:pt idx="402">
                  <c:v>892352.577500392</c:v>
                </c:pt>
                <c:pt idx="403">
                  <c:v>892359.268537051</c:v>
                </c:pt>
                <c:pt idx="404">
                  <c:v>892351.036910315</c:v>
                </c:pt>
                <c:pt idx="405">
                  <c:v>892367.833657352</c:v>
                </c:pt>
                <c:pt idx="406">
                  <c:v>892398.916094085</c:v>
                </c:pt>
                <c:pt idx="407">
                  <c:v>892383.2921786</c:v>
                </c:pt>
                <c:pt idx="408">
                  <c:v>892342.49233465</c:v>
                </c:pt>
                <c:pt idx="409">
                  <c:v>892378.355361072</c:v>
                </c:pt>
                <c:pt idx="410">
                  <c:v>892370.405800071</c:v>
                </c:pt>
                <c:pt idx="411">
                  <c:v>892386.329931704</c:v>
                </c:pt>
                <c:pt idx="412">
                  <c:v>892352.063469739</c:v>
                </c:pt>
                <c:pt idx="413">
                  <c:v>892382.866109632</c:v>
                </c:pt>
                <c:pt idx="414">
                  <c:v>892398.475849912</c:v>
                </c:pt>
                <c:pt idx="415">
                  <c:v>892380.498729695</c:v>
                </c:pt>
                <c:pt idx="416">
                  <c:v>892370.923127796</c:v>
                </c:pt>
                <c:pt idx="417">
                  <c:v>892372.090271445</c:v>
                </c:pt>
                <c:pt idx="418">
                  <c:v>892376.659764622</c:v>
                </c:pt>
                <c:pt idx="419">
                  <c:v>892381.450299786</c:v>
                </c:pt>
                <c:pt idx="420">
                  <c:v>892376.280004568</c:v>
                </c:pt>
                <c:pt idx="421">
                  <c:v>892398.357677488</c:v>
                </c:pt>
                <c:pt idx="422">
                  <c:v>892403.837617415</c:v>
                </c:pt>
                <c:pt idx="423">
                  <c:v>892389.353889088</c:v>
                </c:pt>
                <c:pt idx="424">
                  <c:v>892389.221344102</c:v>
                </c:pt>
                <c:pt idx="425">
                  <c:v>892403.717556511</c:v>
                </c:pt>
                <c:pt idx="426">
                  <c:v>892383.192463982</c:v>
                </c:pt>
                <c:pt idx="427">
                  <c:v>892380.478920915</c:v>
                </c:pt>
                <c:pt idx="428">
                  <c:v>892378.342104304</c:v>
                </c:pt>
                <c:pt idx="429">
                  <c:v>892387.266217017</c:v>
                </c:pt>
                <c:pt idx="430">
                  <c:v>892375.094076733</c:v>
                </c:pt>
                <c:pt idx="431">
                  <c:v>892376.071778994</c:v>
                </c:pt>
                <c:pt idx="432">
                  <c:v>892359.634895551</c:v>
                </c:pt>
                <c:pt idx="433">
                  <c:v>892380.56397773</c:v>
                </c:pt>
                <c:pt idx="434">
                  <c:v>892372.856764198</c:v>
                </c:pt>
                <c:pt idx="435">
                  <c:v>892374.400273398</c:v>
                </c:pt>
                <c:pt idx="436">
                  <c:v>892381.226736394</c:v>
                </c:pt>
                <c:pt idx="437">
                  <c:v>892369.706045645</c:v>
                </c:pt>
                <c:pt idx="438">
                  <c:v>892369.085098506</c:v>
                </c:pt>
                <c:pt idx="439">
                  <c:v>892370.790790992</c:v>
                </c:pt>
                <c:pt idx="440">
                  <c:v>892358.724922732</c:v>
                </c:pt>
                <c:pt idx="441">
                  <c:v>892377.722688401</c:v>
                </c:pt>
                <c:pt idx="442">
                  <c:v>892376.880734191</c:v>
                </c:pt>
                <c:pt idx="443">
                  <c:v>892366.539156116</c:v>
                </c:pt>
                <c:pt idx="444">
                  <c:v>892382.639024566</c:v>
                </c:pt>
                <c:pt idx="445">
                  <c:v>892383.54661082</c:v>
                </c:pt>
                <c:pt idx="446">
                  <c:v>892378.055198307</c:v>
                </c:pt>
                <c:pt idx="447">
                  <c:v>892374.954950881</c:v>
                </c:pt>
                <c:pt idx="448">
                  <c:v>892377.832532363</c:v>
                </c:pt>
                <c:pt idx="449">
                  <c:v>892384.286534231</c:v>
                </c:pt>
                <c:pt idx="450">
                  <c:v>892366.854251195</c:v>
                </c:pt>
                <c:pt idx="451">
                  <c:v>892378.35223911</c:v>
                </c:pt>
                <c:pt idx="452">
                  <c:v>892387.304956476</c:v>
                </c:pt>
                <c:pt idx="453">
                  <c:v>892387.455593978</c:v>
                </c:pt>
                <c:pt idx="454">
                  <c:v>892398.973264592</c:v>
                </c:pt>
                <c:pt idx="455">
                  <c:v>892390.501334583</c:v>
                </c:pt>
                <c:pt idx="456">
                  <c:v>892383.253090688</c:v>
                </c:pt>
                <c:pt idx="457">
                  <c:v>892391.387562247</c:v>
                </c:pt>
                <c:pt idx="458">
                  <c:v>892391.776219005</c:v>
                </c:pt>
                <c:pt idx="459">
                  <c:v>892387.622837592</c:v>
                </c:pt>
                <c:pt idx="460">
                  <c:v>892390.917396774</c:v>
                </c:pt>
                <c:pt idx="461">
                  <c:v>892391.728704277</c:v>
                </c:pt>
                <c:pt idx="462">
                  <c:v>892393.05874479</c:v>
                </c:pt>
                <c:pt idx="463">
                  <c:v>892399.649308568</c:v>
                </c:pt>
                <c:pt idx="464">
                  <c:v>892396.540607063</c:v>
                </c:pt>
                <c:pt idx="465">
                  <c:v>892394.509801033</c:v>
                </c:pt>
                <c:pt idx="466">
                  <c:v>892391.107725691</c:v>
                </c:pt>
                <c:pt idx="467">
                  <c:v>892387.175252306</c:v>
                </c:pt>
                <c:pt idx="468">
                  <c:v>892389.334189277</c:v>
                </c:pt>
                <c:pt idx="469">
                  <c:v>892380.13220151</c:v>
                </c:pt>
                <c:pt idx="470">
                  <c:v>892377.163448379</c:v>
                </c:pt>
                <c:pt idx="471">
                  <c:v>892381.124480366</c:v>
                </c:pt>
                <c:pt idx="472">
                  <c:v>892378.619873217</c:v>
                </c:pt>
                <c:pt idx="473">
                  <c:v>892375.369075878</c:v>
                </c:pt>
                <c:pt idx="474">
                  <c:v>892378.607207601</c:v>
                </c:pt>
                <c:pt idx="475">
                  <c:v>892370.896107338</c:v>
                </c:pt>
                <c:pt idx="476">
                  <c:v>892371.556774745</c:v>
                </c:pt>
                <c:pt idx="477">
                  <c:v>892365.944221545</c:v>
                </c:pt>
                <c:pt idx="478">
                  <c:v>892369.689557094</c:v>
                </c:pt>
                <c:pt idx="479">
                  <c:v>892369.889064143</c:v>
                </c:pt>
                <c:pt idx="480">
                  <c:v>892365.944713298</c:v>
                </c:pt>
                <c:pt idx="481">
                  <c:v>892371.460147193</c:v>
                </c:pt>
                <c:pt idx="482">
                  <c:v>892371.585548781</c:v>
                </c:pt>
                <c:pt idx="483">
                  <c:v>892368.815089336</c:v>
                </c:pt>
                <c:pt idx="484">
                  <c:v>892373.49651678</c:v>
                </c:pt>
                <c:pt idx="485">
                  <c:v>892371.690929075</c:v>
                </c:pt>
                <c:pt idx="486">
                  <c:v>892365.351490558</c:v>
                </c:pt>
                <c:pt idx="487">
                  <c:v>892371.246630429</c:v>
                </c:pt>
                <c:pt idx="488">
                  <c:v>892374.525974717</c:v>
                </c:pt>
                <c:pt idx="489">
                  <c:v>892366.272428442</c:v>
                </c:pt>
                <c:pt idx="490">
                  <c:v>892368.999756139</c:v>
                </c:pt>
                <c:pt idx="491">
                  <c:v>892367.215162468</c:v>
                </c:pt>
                <c:pt idx="492">
                  <c:v>892372.747956863</c:v>
                </c:pt>
                <c:pt idx="493">
                  <c:v>892367.26545203</c:v>
                </c:pt>
                <c:pt idx="494">
                  <c:v>892366.142187339</c:v>
                </c:pt>
                <c:pt idx="495">
                  <c:v>892374.228932332</c:v>
                </c:pt>
                <c:pt idx="496">
                  <c:v>892370.58025945</c:v>
                </c:pt>
                <c:pt idx="497">
                  <c:v>892370.972971781</c:v>
                </c:pt>
                <c:pt idx="498">
                  <c:v>892363.946416649</c:v>
                </c:pt>
                <c:pt idx="499">
                  <c:v>892370.185818688</c:v>
                </c:pt>
                <c:pt idx="500">
                  <c:v>892368.431764388</c:v>
                </c:pt>
                <c:pt idx="501">
                  <c:v>892368.254744106</c:v>
                </c:pt>
                <c:pt idx="502">
                  <c:v>892370.045028286</c:v>
                </c:pt>
                <c:pt idx="503">
                  <c:v>892369.989297836</c:v>
                </c:pt>
                <c:pt idx="504">
                  <c:v>892369.356699757</c:v>
                </c:pt>
                <c:pt idx="505">
                  <c:v>892370.509364106</c:v>
                </c:pt>
                <c:pt idx="506">
                  <c:v>892367.347259535</c:v>
                </c:pt>
                <c:pt idx="507">
                  <c:v>892370.842126772</c:v>
                </c:pt>
                <c:pt idx="508">
                  <c:v>892366.949390904</c:v>
                </c:pt>
                <c:pt idx="509">
                  <c:v>892365.843243601</c:v>
                </c:pt>
                <c:pt idx="510">
                  <c:v>892368.377263561</c:v>
                </c:pt>
                <c:pt idx="511">
                  <c:v>892366.346129026</c:v>
                </c:pt>
                <c:pt idx="512">
                  <c:v>892367.689105344</c:v>
                </c:pt>
                <c:pt idx="513">
                  <c:v>892369.216716492</c:v>
                </c:pt>
                <c:pt idx="514">
                  <c:v>892367.623138464</c:v>
                </c:pt>
                <c:pt idx="515">
                  <c:v>892367.866736338</c:v>
                </c:pt>
                <c:pt idx="516">
                  <c:v>892367.413054346</c:v>
                </c:pt>
                <c:pt idx="517">
                  <c:v>892364.724538318</c:v>
                </c:pt>
                <c:pt idx="518">
                  <c:v>892368.06199007</c:v>
                </c:pt>
                <c:pt idx="519">
                  <c:v>892366.253671748</c:v>
                </c:pt>
                <c:pt idx="520">
                  <c:v>892367.335378257</c:v>
                </c:pt>
                <c:pt idx="521">
                  <c:v>892366.829259293</c:v>
                </c:pt>
                <c:pt idx="522">
                  <c:v>892367.0295748</c:v>
                </c:pt>
                <c:pt idx="523">
                  <c:v>892367.553433861</c:v>
                </c:pt>
                <c:pt idx="524">
                  <c:v>892368.584954778</c:v>
                </c:pt>
                <c:pt idx="525">
                  <c:v>892368.052910116</c:v>
                </c:pt>
                <c:pt idx="526">
                  <c:v>892367.733513311</c:v>
                </c:pt>
                <c:pt idx="527">
                  <c:v>892369.295961535</c:v>
                </c:pt>
                <c:pt idx="528">
                  <c:v>892369.329441071</c:v>
                </c:pt>
                <c:pt idx="529">
                  <c:v>892368.070955872</c:v>
                </c:pt>
                <c:pt idx="530">
                  <c:v>892369.568800967</c:v>
                </c:pt>
                <c:pt idx="531">
                  <c:v>892369.474889501</c:v>
                </c:pt>
                <c:pt idx="532">
                  <c:v>892370.169244495</c:v>
                </c:pt>
                <c:pt idx="533">
                  <c:v>892368.181332146</c:v>
                </c:pt>
                <c:pt idx="534">
                  <c:v>892368.7105953</c:v>
                </c:pt>
                <c:pt idx="535">
                  <c:v>892368.097907917</c:v>
                </c:pt>
                <c:pt idx="536">
                  <c:v>892368.262122013</c:v>
                </c:pt>
                <c:pt idx="537">
                  <c:v>892370.210352117</c:v>
                </c:pt>
                <c:pt idx="538">
                  <c:v>892367.838962164</c:v>
                </c:pt>
                <c:pt idx="539">
                  <c:v>892365.728172917</c:v>
                </c:pt>
                <c:pt idx="540">
                  <c:v>892368.335837043</c:v>
                </c:pt>
                <c:pt idx="541">
                  <c:v>892368.549062728</c:v>
                </c:pt>
                <c:pt idx="542">
                  <c:v>892367.629922213</c:v>
                </c:pt>
                <c:pt idx="543">
                  <c:v>892368.539345087</c:v>
                </c:pt>
                <c:pt idx="544">
                  <c:v>892368.318589168</c:v>
                </c:pt>
                <c:pt idx="545">
                  <c:v>892368.094921594</c:v>
                </c:pt>
                <c:pt idx="546">
                  <c:v>892367.316711703</c:v>
                </c:pt>
                <c:pt idx="547">
                  <c:v>892366.972916413</c:v>
                </c:pt>
                <c:pt idx="548">
                  <c:v>892367.337392205</c:v>
                </c:pt>
                <c:pt idx="549">
                  <c:v>892366.853181603</c:v>
                </c:pt>
                <c:pt idx="550">
                  <c:v>892367.323664684</c:v>
                </c:pt>
                <c:pt idx="551">
                  <c:v>892367.541031114</c:v>
                </c:pt>
                <c:pt idx="552">
                  <c:v>892367.044635436</c:v>
                </c:pt>
                <c:pt idx="553">
                  <c:v>892367.98627918</c:v>
                </c:pt>
                <c:pt idx="554">
                  <c:v>892367.583809309</c:v>
                </c:pt>
                <c:pt idx="555">
                  <c:v>892367.997595165</c:v>
                </c:pt>
                <c:pt idx="556">
                  <c:v>892368.251995821</c:v>
                </c:pt>
                <c:pt idx="557">
                  <c:v>892367.712979602</c:v>
                </c:pt>
                <c:pt idx="558">
                  <c:v>892369.068265524</c:v>
                </c:pt>
                <c:pt idx="559">
                  <c:v>892369.214128319</c:v>
                </c:pt>
                <c:pt idx="560">
                  <c:v>892369.240763153</c:v>
                </c:pt>
                <c:pt idx="561">
                  <c:v>892369.211693384</c:v>
                </c:pt>
                <c:pt idx="562">
                  <c:v>892369.859698816</c:v>
                </c:pt>
                <c:pt idx="563">
                  <c:v>892369.276960238</c:v>
                </c:pt>
                <c:pt idx="564">
                  <c:v>892368.867617876</c:v>
                </c:pt>
                <c:pt idx="565">
                  <c:v>892368.726739045</c:v>
                </c:pt>
                <c:pt idx="566">
                  <c:v>892369.127436807</c:v>
                </c:pt>
                <c:pt idx="567">
                  <c:v>892369.141459283</c:v>
                </c:pt>
                <c:pt idx="568">
                  <c:v>892368.855431938</c:v>
                </c:pt>
                <c:pt idx="569">
                  <c:v>892369.336420034</c:v>
                </c:pt>
                <c:pt idx="570">
                  <c:v>892368.851566527</c:v>
                </c:pt>
                <c:pt idx="571">
                  <c:v>892368.815028881</c:v>
                </c:pt>
                <c:pt idx="572">
                  <c:v>892369.267060667</c:v>
                </c:pt>
                <c:pt idx="573">
                  <c:v>892369.207085334</c:v>
                </c:pt>
                <c:pt idx="574">
                  <c:v>892370.638376321</c:v>
                </c:pt>
                <c:pt idx="575">
                  <c:v>892369.425602941</c:v>
                </c:pt>
                <c:pt idx="576">
                  <c:v>892368.826826434</c:v>
                </c:pt>
                <c:pt idx="577">
                  <c:v>892368.998733709</c:v>
                </c:pt>
                <c:pt idx="578">
                  <c:v>892367.808748121</c:v>
                </c:pt>
                <c:pt idx="579">
                  <c:v>892369.116957453</c:v>
                </c:pt>
                <c:pt idx="580">
                  <c:v>892368.497255092</c:v>
                </c:pt>
                <c:pt idx="581">
                  <c:v>892368.426992419</c:v>
                </c:pt>
                <c:pt idx="582">
                  <c:v>892369.491799333</c:v>
                </c:pt>
                <c:pt idx="583">
                  <c:v>892369.302513795</c:v>
                </c:pt>
                <c:pt idx="584">
                  <c:v>892369.050166431</c:v>
                </c:pt>
                <c:pt idx="585">
                  <c:v>892368.964232568</c:v>
                </c:pt>
                <c:pt idx="586">
                  <c:v>892368.896273443</c:v>
                </c:pt>
                <c:pt idx="587">
                  <c:v>892369.231758108</c:v>
                </c:pt>
                <c:pt idx="588">
                  <c:v>892368.853447064</c:v>
                </c:pt>
                <c:pt idx="589">
                  <c:v>892368.953276623</c:v>
                </c:pt>
                <c:pt idx="590">
                  <c:v>892368.958246586</c:v>
                </c:pt>
                <c:pt idx="591">
                  <c:v>892369.021574246</c:v>
                </c:pt>
                <c:pt idx="592">
                  <c:v>892369.096658615</c:v>
                </c:pt>
                <c:pt idx="593">
                  <c:v>892368.995375943</c:v>
                </c:pt>
                <c:pt idx="594">
                  <c:v>892368.674990073</c:v>
                </c:pt>
                <c:pt idx="595">
                  <c:v>892369.192773363</c:v>
                </c:pt>
                <c:pt idx="596">
                  <c:v>892369.23811684</c:v>
                </c:pt>
                <c:pt idx="597">
                  <c:v>892369.32524503</c:v>
                </c:pt>
                <c:pt idx="598">
                  <c:v>892369.233920615</c:v>
                </c:pt>
                <c:pt idx="599">
                  <c:v>892368.68348452</c:v>
                </c:pt>
                <c:pt idx="600">
                  <c:v>892368.65154032</c:v>
                </c:pt>
                <c:pt idx="601">
                  <c:v>892368.706554098</c:v>
                </c:pt>
                <c:pt idx="602">
                  <c:v>892368.559508823</c:v>
                </c:pt>
                <c:pt idx="603">
                  <c:v>892369.012162515</c:v>
                </c:pt>
                <c:pt idx="604">
                  <c:v>892369.293660739</c:v>
                </c:pt>
                <c:pt idx="605">
                  <c:v>892369.181835471</c:v>
                </c:pt>
                <c:pt idx="606">
                  <c:v>892369.280800225</c:v>
                </c:pt>
                <c:pt idx="607">
                  <c:v>892369.435671516</c:v>
                </c:pt>
                <c:pt idx="608">
                  <c:v>892369.124785882</c:v>
                </c:pt>
                <c:pt idx="609">
                  <c:v>892369.250375261</c:v>
                </c:pt>
                <c:pt idx="610">
                  <c:v>892369.242625467</c:v>
                </c:pt>
                <c:pt idx="611">
                  <c:v>892369.535964923</c:v>
                </c:pt>
                <c:pt idx="612">
                  <c:v>892369.357156042</c:v>
                </c:pt>
                <c:pt idx="613">
                  <c:v>892369.33765107</c:v>
                </c:pt>
                <c:pt idx="614">
                  <c:v>892369.116069454</c:v>
                </c:pt>
                <c:pt idx="615">
                  <c:v>892368.754821113</c:v>
                </c:pt>
                <c:pt idx="616">
                  <c:v>892369.278337335</c:v>
                </c:pt>
                <c:pt idx="617">
                  <c:v>892369.599180154</c:v>
                </c:pt>
                <c:pt idx="618">
                  <c:v>892369.235747252</c:v>
                </c:pt>
                <c:pt idx="619">
                  <c:v>892369.188010909</c:v>
                </c:pt>
                <c:pt idx="620">
                  <c:v>892369.22660295</c:v>
                </c:pt>
                <c:pt idx="621">
                  <c:v>892369.314163122</c:v>
                </c:pt>
                <c:pt idx="622">
                  <c:v>892369.406857336</c:v>
                </c:pt>
                <c:pt idx="623">
                  <c:v>892369.09737211</c:v>
                </c:pt>
                <c:pt idx="624">
                  <c:v>892369.022645614</c:v>
                </c:pt>
                <c:pt idx="625">
                  <c:v>892369.14561539</c:v>
                </c:pt>
                <c:pt idx="626">
                  <c:v>892369.145990973</c:v>
                </c:pt>
                <c:pt idx="627">
                  <c:v>892369.168161671</c:v>
                </c:pt>
                <c:pt idx="628">
                  <c:v>892369.229065798</c:v>
                </c:pt>
                <c:pt idx="629">
                  <c:v>892369.378241809</c:v>
                </c:pt>
                <c:pt idx="630">
                  <c:v>892369.176001861</c:v>
                </c:pt>
                <c:pt idx="631">
                  <c:v>892369.234536333</c:v>
                </c:pt>
                <c:pt idx="632">
                  <c:v>892369.037578728</c:v>
                </c:pt>
                <c:pt idx="633">
                  <c:v>892369.273834066</c:v>
                </c:pt>
                <c:pt idx="634">
                  <c:v>892369.182067752</c:v>
                </c:pt>
                <c:pt idx="635">
                  <c:v>892369.202445085</c:v>
                </c:pt>
                <c:pt idx="636">
                  <c:v>892369.021758313</c:v>
                </c:pt>
                <c:pt idx="637">
                  <c:v>892368.953390171</c:v>
                </c:pt>
                <c:pt idx="638">
                  <c:v>892368.749285112</c:v>
                </c:pt>
                <c:pt idx="639">
                  <c:v>892368.678175996</c:v>
                </c:pt>
                <c:pt idx="640">
                  <c:v>892368.835361113</c:v>
                </c:pt>
                <c:pt idx="641">
                  <c:v>892368.881706009</c:v>
                </c:pt>
                <c:pt idx="642">
                  <c:v>892368.815959689</c:v>
                </c:pt>
                <c:pt idx="643">
                  <c:v>892368.935190007</c:v>
                </c:pt>
                <c:pt idx="644">
                  <c:v>892368.991013701</c:v>
                </c:pt>
                <c:pt idx="645">
                  <c:v>892368.866715941</c:v>
                </c:pt>
                <c:pt idx="646">
                  <c:v>892368.878909536</c:v>
                </c:pt>
                <c:pt idx="647">
                  <c:v>892368.847616796</c:v>
                </c:pt>
                <c:pt idx="648">
                  <c:v>892368.740776257</c:v>
                </c:pt>
                <c:pt idx="649">
                  <c:v>892368.993656847</c:v>
                </c:pt>
                <c:pt idx="650">
                  <c:v>892368.711161078</c:v>
                </c:pt>
                <c:pt idx="651">
                  <c:v>892368.867972771</c:v>
                </c:pt>
                <c:pt idx="652">
                  <c:v>892368.736285411</c:v>
                </c:pt>
                <c:pt idx="653">
                  <c:v>892368.654753378</c:v>
                </c:pt>
                <c:pt idx="654">
                  <c:v>892368.833668637</c:v>
                </c:pt>
                <c:pt idx="655">
                  <c:v>892368.786880257</c:v>
                </c:pt>
                <c:pt idx="656">
                  <c:v>892368.802086536</c:v>
                </c:pt>
                <c:pt idx="657">
                  <c:v>892368.741841019</c:v>
                </c:pt>
                <c:pt idx="658">
                  <c:v>892368.836110249</c:v>
                </c:pt>
                <c:pt idx="659">
                  <c:v>892368.868057361</c:v>
                </c:pt>
                <c:pt idx="660">
                  <c:v>892368.834163419</c:v>
                </c:pt>
                <c:pt idx="661">
                  <c:v>892368.868687493</c:v>
                </c:pt>
                <c:pt idx="662">
                  <c:v>892368.856941996</c:v>
                </c:pt>
                <c:pt idx="663">
                  <c:v>892368.844210079</c:v>
                </c:pt>
                <c:pt idx="664">
                  <c:v>892368.853229774</c:v>
                </c:pt>
                <c:pt idx="665">
                  <c:v>892368.899261833</c:v>
                </c:pt>
                <c:pt idx="666">
                  <c:v>892368.885163707</c:v>
                </c:pt>
                <c:pt idx="667">
                  <c:v>892368.842796276</c:v>
                </c:pt>
                <c:pt idx="668">
                  <c:v>892368.821309787</c:v>
                </c:pt>
                <c:pt idx="669">
                  <c:v>892368.887401322</c:v>
                </c:pt>
                <c:pt idx="670">
                  <c:v>892368.872535255</c:v>
                </c:pt>
                <c:pt idx="671">
                  <c:v>892368.981995881</c:v>
                </c:pt>
                <c:pt idx="672">
                  <c:v>892368.969373797</c:v>
                </c:pt>
                <c:pt idx="673">
                  <c:v>892368.999014217</c:v>
                </c:pt>
                <c:pt idx="674">
                  <c:v>892368.954310639</c:v>
                </c:pt>
                <c:pt idx="675">
                  <c:v>892368.927495415</c:v>
                </c:pt>
                <c:pt idx="676">
                  <c:v>892368.953841405</c:v>
                </c:pt>
                <c:pt idx="677">
                  <c:v>892368.92687094</c:v>
                </c:pt>
                <c:pt idx="678">
                  <c:v>892368.929603784</c:v>
                </c:pt>
                <c:pt idx="679">
                  <c:v>892368.90023971</c:v>
                </c:pt>
                <c:pt idx="680">
                  <c:v>892368.890436864</c:v>
                </c:pt>
                <c:pt idx="681">
                  <c:v>892368.85616669</c:v>
                </c:pt>
                <c:pt idx="682">
                  <c:v>892368.912023725</c:v>
                </c:pt>
                <c:pt idx="683">
                  <c:v>892368.923418167</c:v>
                </c:pt>
                <c:pt idx="684">
                  <c:v>892368.916106815</c:v>
                </c:pt>
                <c:pt idx="685">
                  <c:v>892368.976884874</c:v>
                </c:pt>
                <c:pt idx="686">
                  <c:v>892368.919833755</c:v>
                </c:pt>
                <c:pt idx="687">
                  <c:v>892368.99971381</c:v>
                </c:pt>
                <c:pt idx="688">
                  <c:v>892368.888969279</c:v>
                </c:pt>
                <c:pt idx="689">
                  <c:v>892368.911573633</c:v>
                </c:pt>
                <c:pt idx="690">
                  <c:v>892368.98869416</c:v>
                </c:pt>
                <c:pt idx="691">
                  <c:v>892368.954946249</c:v>
                </c:pt>
                <c:pt idx="692">
                  <c:v>892368.918513223</c:v>
                </c:pt>
                <c:pt idx="693">
                  <c:v>892368.871309071</c:v>
                </c:pt>
                <c:pt idx="694">
                  <c:v>892368.895197719</c:v>
                </c:pt>
                <c:pt idx="695">
                  <c:v>892368.711284683</c:v>
                </c:pt>
                <c:pt idx="696">
                  <c:v>892368.895857828</c:v>
                </c:pt>
                <c:pt idx="697">
                  <c:v>892368.931483621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InfoC!$C$191:$I$191</c:f>
              <c:numCache>
                <c:formatCode>General</c:formatCode>
                <c:ptCount val="7"/>
                <c:pt idx="0">
                  <c:v>0</c:v>
                </c:pt>
                <c:pt idx="1">
                  <c:v>24.0292220838802</c:v>
                </c:pt>
                <c:pt idx="2">
                  <c:v>9.62735360475982</c:v>
                </c:pt>
                <c:pt idx="3">
                  <c:v>7.6102713047813</c:v>
                </c:pt>
                <c:pt idx="4">
                  <c:v>3.99466249663348</c:v>
                </c:pt>
                <c:pt idx="5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InfoC!$C$192:$I$192</c:f>
              <c:numCache>
                <c:formatCode>General</c:formatCode>
                <c:ptCount val="7"/>
                <c:pt idx="0">
                  <c:v>0</c:v>
                </c:pt>
                <c:pt idx="1">
                  <c:v>24.7621031335025</c:v>
                </c:pt>
                <c:pt idx="2">
                  <c:v>0.436204793695926</c:v>
                </c:pt>
                <c:pt idx="3">
                  <c:v>0.329060300113939</c:v>
                </c:pt>
                <c:pt idx="4">
                  <c:v>0.51348511538392</c:v>
                </c:pt>
                <c:pt idx="5">
                  <c:v>0.146008274918223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InfoC!$C$193:$I$193</c:f>
              <c:numCache>
                <c:formatCode>General</c:formatCode>
                <c:ptCount val="7"/>
                <c:pt idx="0">
                  <c:v>0</c:v>
                </c:pt>
                <c:pt idx="1">
                  <c:v>0.732881049622243</c:v>
                </c:pt>
                <c:pt idx="2">
                  <c:v>14.8380732728164</c:v>
                </c:pt>
                <c:pt idx="3">
                  <c:v>2.34614260009245</c:v>
                </c:pt>
                <c:pt idx="4">
                  <c:v>4.12909392353174</c:v>
                </c:pt>
                <c:pt idx="5">
                  <c:v>4.14067077155171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InfoC!$C$205:$H$205</c:f>
              <c:numCache>
                <c:formatCode>General</c:formatCode>
                <c:ptCount val="6"/>
                <c:pt idx="0">
                  <c:v>0</c:v>
                </c:pt>
                <c:pt idx="1">
                  <c:v>13.4996944944781</c:v>
                </c:pt>
                <c:pt idx="2">
                  <c:v>4.75089959481295</c:v>
                </c:pt>
                <c:pt idx="3">
                  <c:v>2.63282337642558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InfoC!$C$206:$H$206</c:f>
              <c:numCache>
                <c:formatCode>General</c:formatCode>
                <c:ptCount val="6"/>
                <c:pt idx="0">
                  <c:v>0</c:v>
                </c:pt>
                <c:pt idx="1">
                  <c:v>13.6680700172113</c:v>
                </c:pt>
                <c:pt idx="2">
                  <c:v>0.329060300113939</c:v>
                </c:pt>
                <c:pt idx="3">
                  <c:v>0.51348511538392</c:v>
                </c:pt>
                <c:pt idx="4">
                  <c:v>0.146008274918223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InfoC!$C$207:$H$207</c:f>
              <c:numCache>
                <c:formatCode>General</c:formatCode>
                <c:ptCount val="6"/>
                <c:pt idx="0">
                  <c:v>0</c:v>
                </c:pt>
                <c:pt idx="1">
                  <c:v>0.168375522733229</c:v>
                </c:pt>
                <c:pt idx="2">
                  <c:v>9.07785519977904</c:v>
                </c:pt>
                <c:pt idx="3">
                  <c:v>2.63156133377129</c:v>
                </c:pt>
                <c:pt idx="4">
                  <c:v>2.77883165134381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InfoC!$C$219:$H$219</c:f>
              <c:numCache>
                <c:formatCode>General</c:formatCode>
                <c:ptCount val="6"/>
                <c:pt idx="0">
                  <c:v>0</c:v>
                </c:pt>
                <c:pt idx="1">
                  <c:v>22.5120533379581</c:v>
                </c:pt>
                <c:pt idx="2">
                  <c:v>7.84059723528043</c:v>
                </c:pt>
                <c:pt idx="3">
                  <c:v>4.10436032341777</c:v>
                </c:pt>
                <c:pt idx="4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InfoC!$C$220:$H$220</c:f>
              <c:numCache>
                <c:formatCode>General</c:formatCode>
                <c:ptCount val="6"/>
                <c:pt idx="0">
                  <c:v>0</c:v>
                </c:pt>
                <c:pt idx="1">
                  <c:v>23.2012247857808</c:v>
                </c:pt>
                <c:pt idx="2">
                  <c:v>0.329060300113939</c:v>
                </c:pt>
                <c:pt idx="3">
                  <c:v>0.51348511538392</c:v>
                </c:pt>
                <c:pt idx="4">
                  <c:v>0.146008274918223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InfoC!$C$221:$H$221</c:f>
              <c:numCache>
                <c:formatCode>General</c:formatCode>
                <c:ptCount val="6"/>
                <c:pt idx="0">
                  <c:v>0</c:v>
                </c:pt>
                <c:pt idx="1">
                  <c:v>0.689171447822659</c:v>
                </c:pt>
                <c:pt idx="2">
                  <c:v>15.0005164027916</c:v>
                </c:pt>
                <c:pt idx="3">
                  <c:v>4.24972202724659</c:v>
                </c:pt>
                <c:pt idx="4">
                  <c:v>4.25036859833599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11.7920235956306</c:v>
                </c:pt>
                <c:pt idx="2">
                  <c:v>2.51555363259472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11.9427964652331</c:v>
                </c:pt>
                <c:pt idx="2">
                  <c:v>0.51348511538392</c:v>
                </c:pt>
                <c:pt idx="3">
                  <c:v>0.146008274918223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0.150772869602554</c:v>
                </c:pt>
                <c:pt idx="2">
                  <c:v>9.78995507841977</c:v>
                </c:pt>
                <c:pt idx="3">
                  <c:v>2.66156190751294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20.8602929361994</c:v>
                </c:pt>
                <c:pt idx="2">
                  <c:v>4.2292799251952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21.5147169721673</c:v>
                </c:pt>
                <c:pt idx="2">
                  <c:v>0.51348511538392</c:v>
                </c:pt>
                <c:pt idx="3">
                  <c:v>0.146008274918223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0.654424035967843</c:v>
                </c:pt>
                <c:pt idx="2">
                  <c:v>17.1444981263882</c:v>
                </c:pt>
                <c:pt idx="3">
                  <c:v>4.37528820011343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10.0890341842186</c:v>
                </c:pt>
                <c:pt idx="2">
                  <c:v>10.9783798108011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10.2303596810639</c:v>
                </c:pt>
                <c:pt idx="2">
                  <c:v>10.7473962461451</c:v>
                </c:pt>
                <c:pt idx="3">
                  <c:v>0.666230499649339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0.141325496845306</c:v>
                </c:pt>
                <c:pt idx="2">
                  <c:v>9.85805061956259</c:v>
                </c:pt>
                <c:pt idx="3">
                  <c:v>11.6446103104504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713</c:v>
                </c:pt>
                <c:pt idx="1">
                  <c:v>Linea 714</c:v>
                </c:pt>
                <c:pt idx="2">
                  <c:v>Linea 715</c:v>
                </c:pt>
                <c:pt idx="3">
                  <c:v>Linea 716</c:v>
                </c:pt>
                <c:pt idx="4">
                  <c:v>Linea 717</c:v>
                </c:pt>
                <c:pt idx="5">
                  <c:v>Linea 718</c:v>
                </c:pt>
                <c:pt idx="6">
                  <c:v>Linea 719</c:v>
                </c:pt>
                <c:pt idx="7">
                  <c:v>Linea 720</c:v>
                </c:pt>
                <c:pt idx="8">
                  <c:v>Linea 721</c:v>
                </c:pt>
                <c:pt idx="9">
                  <c:v>Linea 722</c:v>
                </c:pt>
                <c:pt idx="10">
                  <c:v>Linea 723</c:v>
                </c:pt>
                <c:pt idx="11">
                  <c:v>Linea 724</c:v>
                </c:pt>
                <c:pt idx="12">
                  <c:v>Linea 725</c:v>
                </c:pt>
                <c:pt idx="13">
                  <c:v>Linea 726</c:v>
                </c:pt>
                <c:pt idx="14">
                  <c:v>Linea 727</c:v>
                </c:pt>
                <c:pt idx="15">
                  <c:v>Linea 728</c:v>
                </c:pt>
                <c:pt idx="16">
                  <c:v>Linea 729</c:v>
                </c:pt>
                <c:pt idx="17">
                  <c:v>Linea 730</c:v>
                </c:pt>
                <c:pt idx="18">
                  <c:v>Linea 731</c:v>
                </c:pt>
              </c:strCache>
            </c:strRef>
          </c:cat>
          <c:val>
            <c:numRef>
              <c:f>CompLineas!$B$2:$B$20</c:f>
              <c:numCache>
                <c:formatCode>General</c:formatCode>
                <c:ptCount val="19"/>
                <c:pt idx="0">
                  <c:v>19.2773225140959</c:v>
                </c:pt>
                <c:pt idx="1">
                  <c:v>19.161400403018</c:v>
                </c:pt>
                <c:pt idx="2">
                  <c:v>11.0091306521896</c:v>
                </c:pt>
                <c:pt idx="3">
                  <c:v>14.2544703888594</c:v>
                </c:pt>
                <c:pt idx="4">
                  <c:v>11.1985857467845</c:v>
                </c:pt>
                <c:pt idx="5">
                  <c:v>14.4769327940492</c:v>
                </c:pt>
                <c:pt idx="6">
                  <c:v>11.6559178935524</c:v>
                </c:pt>
                <c:pt idx="7">
                  <c:v>14.9381870224887</c:v>
                </c:pt>
                <c:pt idx="8">
                  <c:v>12.312786072284</c:v>
                </c:pt>
                <c:pt idx="9">
                  <c:v>15.5617027581617</c:v>
                </c:pt>
                <c:pt idx="10">
                  <c:v>13.1786744558731</c:v>
                </c:pt>
                <c:pt idx="11">
                  <c:v>16.3264252609329</c:v>
                </c:pt>
                <c:pt idx="12">
                  <c:v>14.3238245080452</c:v>
                </c:pt>
                <c:pt idx="13">
                  <c:v>17.2576287584338</c:v>
                </c:pt>
                <c:pt idx="14">
                  <c:v>15.8986921754955</c:v>
                </c:pt>
                <c:pt idx="15">
                  <c:v>18.4158355387428</c:v>
                </c:pt>
                <c:pt idx="16">
                  <c:v>18.1891740631556</c:v>
                </c:pt>
                <c:pt idx="17">
                  <c:v>19.8448029646903</c:v>
                </c:pt>
                <c:pt idx="18">
                  <c:v>21.2082109677441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713</c:v>
                </c:pt>
                <c:pt idx="1">
                  <c:v>Linea 714</c:v>
                </c:pt>
                <c:pt idx="2">
                  <c:v>Linea 715</c:v>
                </c:pt>
                <c:pt idx="3">
                  <c:v>Linea 716</c:v>
                </c:pt>
                <c:pt idx="4">
                  <c:v>Linea 717</c:v>
                </c:pt>
                <c:pt idx="5">
                  <c:v>Linea 718</c:v>
                </c:pt>
                <c:pt idx="6">
                  <c:v>Linea 719</c:v>
                </c:pt>
                <c:pt idx="7">
                  <c:v>Linea 720</c:v>
                </c:pt>
                <c:pt idx="8">
                  <c:v>Linea 721</c:v>
                </c:pt>
                <c:pt idx="9">
                  <c:v>Linea 722</c:v>
                </c:pt>
                <c:pt idx="10">
                  <c:v>Linea 723</c:v>
                </c:pt>
                <c:pt idx="11">
                  <c:v>Linea 724</c:v>
                </c:pt>
                <c:pt idx="12">
                  <c:v>Linea 725</c:v>
                </c:pt>
                <c:pt idx="13">
                  <c:v>Linea 726</c:v>
                </c:pt>
                <c:pt idx="14">
                  <c:v>Linea 727</c:v>
                </c:pt>
                <c:pt idx="15">
                  <c:v>Linea 728</c:v>
                </c:pt>
                <c:pt idx="16">
                  <c:v>Linea 729</c:v>
                </c:pt>
                <c:pt idx="17">
                  <c:v>Linea 730</c:v>
                </c:pt>
                <c:pt idx="18">
                  <c:v>Linea 731</c:v>
                </c:pt>
              </c:strCache>
            </c:strRef>
          </c:cat>
          <c:val>
            <c:numRef>
              <c:f>CompLineas!$C$2:$C$20</c:f>
              <c:numCache>
                <c:formatCode>General</c:formatCode>
                <c:ptCount val="19"/>
                <c:pt idx="0">
                  <c:v>22.8225020991589</c:v>
                </c:pt>
                <c:pt idx="1">
                  <c:v>22.8284676742427</c:v>
                </c:pt>
                <c:pt idx="2">
                  <c:v>25.6935318692927</c:v>
                </c:pt>
                <c:pt idx="3">
                  <c:v>24.062356732103</c:v>
                </c:pt>
                <c:pt idx="4">
                  <c:v>25.5843110030935</c:v>
                </c:pt>
                <c:pt idx="5">
                  <c:v>23.856449713961</c:v>
                </c:pt>
                <c:pt idx="6">
                  <c:v>25.3556973398365</c:v>
                </c:pt>
                <c:pt idx="7">
                  <c:v>23.560602006804</c:v>
                </c:pt>
                <c:pt idx="8">
                  <c:v>25.0248175164973</c:v>
                </c:pt>
                <c:pt idx="9">
                  <c:v>23.1869064594117</c:v>
                </c:pt>
                <c:pt idx="10">
                  <c:v>24.5845379706102</c:v>
                </c:pt>
                <c:pt idx="11">
                  <c:v>22.7301423275049</c:v>
                </c:pt>
                <c:pt idx="12">
                  <c:v>24.0134601319213</c:v>
                </c:pt>
                <c:pt idx="13">
                  <c:v>22.1797721590172</c:v>
                </c:pt>
                <c:pt idx="14">
                  <c:v>23.2716140212068</c:v>
                </c:pt>
                <c:pt idx="15">
                  <c:v>21.5184488616717</c:v>
                </c:pt>
                <c:pt idx="16">
                  <c:v>22.2820645214808</c:v>
                </c:pt>
                <c:pt idx="17">
                  <c:v>20.7087067008964</c:v>
                </c:pt>
                <c:pt idx="18">
                  <c:v>19.185625511211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713</c:v>
                </c:pt>
                <c:pt idx="1">
                  <c:v>Linea 714</c:v>
                </c:pt>
                <c:pt idx="2">
                  <c:v>Linea 715</c:v>
                </c:pt>
                <c:pt idx="3">
                  <c:v>Linea 716</c:v>
                </c:pt>
                <c:pt idx="4">
                  <c:v>Linea 717</c:v>
                </c:pt>
                <c:pt idx="5">
                  <c:v>Linea 718</c:v>
                </c:pt>
                <c:pt idx="6">
                  <c:v>Linea 719</c:v>
                </c:pt>
                <c:pt idx="7">
                  <c:v>Linea 720</c:v>
                </c:pt>
                <c:pt idx="8">
                  <c:v>Linea 721</c:v>
                </c:pt>
                <c:pt idx="9">
                  <c:v>Linea 722</c:v>
                </c:pt>
                <c:pt idx="10">
                  <c:v>Linea 723</c:v>
                </c:pt>
                <c:pt idx="11">
                  <c:v>Linea 724</c:v>
                </c:pt>
                <c:pt idx="12">
                  <c:v>Linea 725</c:v>
                </c:pt>
                <c:pt idx="13">
                  <c:v>Linea 726</c:v>
                </c:pt>
                <c:pt idx="14">
                  <c:v>Linea 727</c:v>
                </c:pt>
                <c:pt idx="15">
                  <c:v>Linea 728</c:v>
                </c:pt>
                <c:pt idx="16">
                  <c:v>Linea 729</c:v>
                </c:pt>
                <c:pt idx="17">
                  <c:v>Linea 730</c:v>
                </c:pt>
                <c:pt idx="18">
                  <c:v>Linea 731</c:v>
                </c:pt>
              </c:strCache>
            </c:strRef>
          </c:cat>
          <c:val>
            <c:numRef>
              <c:f>CompLineas!$D$2:$D$20</c:f>
              <c:numCache>
                <c:formatCode>General</c:formatCode>
                <c:ptCount val="19"/>
                <c:pt idx="0">
                  <c:v>31.8968036110957</c:v>
                </c:pt>
                <c:pt idx="1">
                  <c:v>27.6819912527666</c:v>
                </c:pt>
                <c:pt idx="2">
                  <c:v>19.3025376503005</c:v>
                </c:pt>
                <c:pt idx="3">
                  <c:v>28.41410523937</c:v>
                </c:pt>
                <c:pt idx="4">
                  <c:v>19.0602446106743</c:v>
                </c:pt>
                <c:pt idx="5">
                  <c:v>28.2644645171053</c:v>
                </c:pt>
                <c:pt idx="6">
                  <c:v>18.3620695645238</c:v>
                </c:pt>
                <c:pt idx="7">
                  <c:v>27.5654224142486</c:v>
                </c:pt>
                <c:pt idx="8">
                  <c:v>17.4112363500542</c:v>
                </c:pt>
                <c:pt idx="9">
                  <c:v>26.564495026878</c:v>
                </c:pt>
                <c:pt idx="10">
                  <c:v>16.282327709795</c:v>
                </c:pt>
                <c:pt idx="11">
                  <c:v>25.3766408126178</c:v>
                </c:pt>
                <c:pt idx="12">
                  <c:v>14.9860294326312</c:v>
                </c:pt>
                <c:pt idx="13">
                  <c:v>24.0292220838802</c:v>
                </c:pt>
                <c:pt idx="14">
                  <c:v>13.4996944944781</c:v>
                </c:pt>
                <c:pt idx="15">
                  <c:v>22.5120533379581</c:v>
                </c:pt>
                <c:pt idx="16">
                  <c:v>11.7920235956306</c:v>
                </c:pt>
                <c:pt idx="17">
                  <c:v>20.8602929361994</c:v>
                </c:pt>
                <c:pt idx="18">
                  <c:v>10.9783798108011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713</c:v>
                </c:pt>
                <c:pt idx="1">
                  <c:v>Linea 714</c:v>
                </c:pt>
                <c:pt idx="2">
                  <c:v>Linea 715</c:v>
                </c:pt>
                <c:pt idx="3">
                  <c:v>Linea 716</c:v>
                </c:pt>
                <c:pt idx="4">
                  <c:v>Linea 717</c:v>
                </c:pt>
                <c:pt idx="5">
                  <c:v>Linea 718</c:v>
                </c:pt>
                <c:pt idx="6">
                  <c:v>Linea 719</c:v>
                </c:pt>
                <c:pt idx="7">
                  <c:v>Linea 720</c:v>
                </c:pt>
                <c:pt idx="8">
                  <c:v>Linea 721</c:v>
                </c:pt>
                <c:pt idx="9">
                  <c:v>Linea 722</c:v>
                </c:pt>
                <c:pt idx="10">
                  <c:v>Linea 723</c:v>
                </c:pt>
                <c:pt idx="11">
                  <c:v>Linea 724</c:v>
                </c:pt>
                <c:pt idx="12">
                  <c:v>Linea 725</c:v>
                </c:pt>
                <c:pt idx="13">
                  <c:v>Linea 726</c:v>
                </c:pt>
                <c:pt idx="14">
                  <c:v>Linea 727</c:v>
                </c:pt>
                <c:pt idx="15">
                  <c:v>Linea 728</c:v>
                </c:pt>
                <c:pt idx="16">
                  <c:v>Linea 729</c:v>
                </c:pt>
                <c:pt idx="17">
                  <c:v>Linea 730</c:v>
                </c:pt>
                <c:pt idx="18">
                  <c:v>Linea 731</c:v>
                </c:pt>
              </c:strCache>
            </c:strRef>
          </c:cat>
          <c:val>
            <c:numRef>
              <c:f>CompLineas!$E$2:$E$20</c:f>
              <c:numCache>
                <c:formatCode>General</c:formatCode>
                <c:ptCount val="19"/>
                <c:pt idx="0">
                  <c:v>14.866068355432</c:v>
                </c:pt>
                <c:pt idx="1">
                  <c:v>14.7728113820633</c:v>
                </c:pt>
                <c:pt idx="2">
                  <c:v>4.79896123007853</c:v>
                </c:pt>
                <c:pt idx="3">
                  <c:v>7.93812116316429</c:v>
                </c:pt>
                <c:pt idx="4">
                  <c:v>4.46467268957882</c:v>
                </c:pt>
                <c:pt idx="5">
                  <c:v>7.52475614764913</c:v>
                </c:pt>
                <c:pt idx="6">
                  <c:v>4.22920510461393</c:v>
                </c:pt>
                <c:pt idx="7">
                  <c:v>7.22797032126732</c:v>
                </c:pt>
                <c:pt idx="8">
                  <c:v>4.03458869285137</c:v>
                </c:pt>
                <c:pt idx="9">
                  <c:v>6.97987499833938</c:v>
                </c:pt>
                <c:pt idx="10">
                  <c:v>3.8595989152092</c:v>
                </c:pt>
                <c:pt idx="11">
                  <c:v>6.75175699481049</c:v>
                </c:pt>
                <c:pt idx="12">
                  <c:v>3.69824721060616</c:v>
                </c:pt>
                <c:pt idx="13">
                  <c:v>6.53586883271516</c:v>
                </c:pt>
                <c:pt idx="14">
                  <c:v>3.55253396851799</c:v>
                </c:pt>
                <c:pt idx="15">
                  <c:v>6.33303933116811</c:v>
                </c:pt>
                <c:pt idx="16">
                  <c:v>3.42852122125427</c:v>
                </c:pt>
                <c:pt idx="17">
                  <c:v>6.13301162686903</c:v>
                </c:pt>
                <c:pt idx="18">
                  <c:v>8.4012065835784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CO!$A$2:$A$699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cat>
          <c:val>
            <c:numRef>
              <c:f>CT y CO!$B$2:$B$699</c:f>
              <c:numCache>
                <c:formatCode>General</c:formatCode>
                <c:ptCount val="698"/>
                <c:pt idx="0">
                  <c:v>6314736.53150779</c:v>
                </c:pt>
                <c:pt idx="1">
                  <c:v>19477502.0948893</c:v>
                </c:pt>
                <c:pt idx="2">
                  <c:v>18330857.5218544</c:v>
                </c:pt>
                <c:pt idx="3">
                  <c:v>17474002.3144029</c:v>
                </c:pt>
                <c:pt idx="4">
                  <c:v>17241542.3826066</c:v>
                </c:pt>
                <c:pt idx="5">
                  <c:v>16832719.5514153</c:v>
                </c:pt>
                <c:pt idx="6">
                  <c:v>16634320.9230563</c:v>
                </c:pt>
                <c:pt idx="7">
                  <c:v>16249478.518122</c:v>
                </c:pt>
                <c:pt idx="8">
                  <c:v>16064935.3963084</c:v>
                </c:pt>
                <c:pt idx="9">
                  <c:v>15690570.0010558</c:v>
                </c:pt>
                <c:pt idx="10">
                  <c:v>15513280.513966</c:v>
                </c:pt>
                <c:pt idx="11">
                  <c:v>15144563.2345423</c:v>
                </c:pt>
                <c:pt idx="12">
                  <c:v>14971733.3114271</c:v>
                </c:pt>
                <c:pt idx="13">
                  <c:v>14607016.9164744</c:v>
                </c:pt>
                <c:pt idx="14">
                  <c:v>14437182.1655243</c:v>
                </c:pt>
                <c:pt idx="15">
                  <c:v>14075698.1441359</c:v>
                </c:pt>
                <c:pt idx="16">
                  <c:v>13907883.4176178</c:v>
                </c:pt>
                <c:pt idx="17">
                  <c:v>13548831.482476</c:v>
                </c:pt>
                <c:pt idx="18">
                  <c:v>13382781.9837579</c:v>
                </c:pt>
                <c:pt idx="19">
                  <c:v>13027078.5119732</c:v>
                </c:pt>
                <c:pt idx="20">
                  <c:v>12506146.5470563</c:v>
                </c:pt>
                <c:pt idx="21">
                  <c:v>11710105.8851697</c:v>
                </c:pt>
                <c:pt idx="22">
                  <c:v>11340133.5812453</c:v>
                </c:pt>
                <c:pt idx="23">
                  <c:v>11041239.5747754</c:v>
                </c:pt>
                <c:pt idx="24">
                  <c:v>10984788.1934495</c:v>
                </c:pt>
                <c:pt idx="25">
                  <c:v>10983890.7349274</c:v>
                </c:pt>
                <c:pt idx="26">
                  <c:v>10840830.3962315</c:v>
                </c:pt>
                <c:pt idx="27">
                  <c:v>10838522.8234004</c:v>
                </c:pt>
                <c:pt idx="28">
                  <c:v>10698251.6157676</c:v>
                </c:pt>
                <c:pt idx="29">
                  <c:v>10694932.876451</c:v>
                </c:pt>
                <c:pt idx="30">
                  <c:v>10553188.2598294</c:v>
                </c:pt>
                <c:pt idx="31">
                  <c:v>10549085.8004141</c:v>
                </c:pt>
                <c:pt idx="32">
                  <c:v>10405409.9468508</c:v>
                </c:pt>
                <c:pt idx="33">
                  <c:v>10400707.4039645</c:v>
                </c:pt>
                <c:pt idx="34">
                  <c:v>10255980.4873435</c:v>
                </c:pt>
                <c:pt idx="35">
                  <c:v>10250825.8893471</c:v>
                </c:pt>
                <c:pt idx="36">
                  <c:v>10106141.7584359</c:v>
                </c:pt>
                <c:pt idx="37">
                  <c:v>10100631.3511241</c:v>
                </c:pt>
                <c:pt idx="38">
                  <c:v>9956951.02638081</c:v>
                </c:pt>
                <c:pt idx="39">
                  <c:v>9966725.63892482</c:v>
                </c:pt>
                <c:pt idx="40">
                  <c:v>9697370.28723494</c:v>
                </c:pt>
                <c:pt idx="41">
                  <c:v>9429068.56274411</c:v>
                </c:pt>
                <c:pt idx="42">
                  <c:v>9250744.54341587</c:v>
                </c:pt>
                <c:pt idx="43">
                  <c:v>9105213.3657518</c:v>
                </c:pt>
                <c:pt idx="44">
                  <c:v>8970842.61130703</c:v>
                </c:pt>
                <c:pt idx="45">
                  <c:v>8940174.31332128</c:v>
                </c:pt>
                <c:pt idx="46">
                  <c:v>8939465.76079718</c:v>
                </c:pt>
                <c:pt idx="47">
                  <c:v>8873725.82383071</c:v>
                </c:pt>
                <c:pt idx="48">
                  <c:v>8876125.07517721</c:v>
                </c:pt>
                <c:pt idx="49">
                  <c:v>8805432.79610408</c:v>
                </c:pt>
                <c:pt idx="50">
                  <c:v>8808152.6508519</c:v>
                </c:pt>
                <c:pt idx="51">
                  <c:v>8734554.3680019</c:v>
                </c:pt>
                <c:pt idx="52">
                  <c:v>8706313.09350981</c:v>
                </c:pt>
                <c:pt idx="53">
                  <c:v>8708881.77391562</c:v>
                </c:pt>
                <c:pt idx="54">
                  <c:v>8641612.15214287</c:v>
                </c:pt>
                <c:pt idx="55">
                  <c:v>8643806.75714249</c:v>
                </c:pt>
                <c:pt idx="56">
                  <c:v>8570657.27008115</c:v>
                </c:pt>
                <c:pt idx="57">
                  <c:v>8502149.85184042</c:v>
                </c:pt>
                <c:pt idx="58">
                  <c:v>8477243.3726766</c:v>
                </c:pt>
                <c:pt idx="59">
                  <c:v>8478725.18385614</c:v>
                </c:pt>
                <c:pt idx="60">
                  <c:v>8418020.91756685</c:v>
                </c:pt>
                <c:pt idx="61">
                  <c:v>8402156.47840856</c:v>
                </c:pt>
                <c:pt idx="62">
                  <c:v>8283826.88906091</c:v>
                </c:pt>
                <c:pt idx="63">
                  <c:v>8202723.97440797</c:v>
                </c:pt>
                <c:pt idx="64">
                  <c:v>8120883.06292082</c:v>
                </c:pt>
                <c:pt idx="65">
                  <c:v>8099037.62921326</c:v>
                </c:pt>
                <c:pt idx="66">
                  <c:v>8076992.91564023</c:v>
                </c:pt>
                <c:pt idx="67">
                  <c:v>8078076.49189142</c:v>
                </c:pt>
                <c:pt idx="68">
                  <c:v>8026110.96599678</c:v>
                </c:pt>
                <c:pt idx="69">
                  <c:v>8012590.37091015</c:v>
                </c:pt>
                <c:pt idx="70">
                  <c:v>8017092.8469593</c:v>
                </c:pt>
                <c:pt idx="71">
                  <c:v>7961772.55851406</c:v>
                </c:pt>
                <c:pt idx="72">
                  <c:v>7910266.01949959</c:v>
                </c:pt>
                <c:pt idx="73">
                  <c:v>7892102.15815635</c:v>
                </c:pt>
                <c:pt idx="74">
                  <c:v>7896215.13682331</c:v>
                </c:pt>
                <c:pt idx="75">
                  <c:v>7846111.89530434</c:v>
                </c:pt>
                <c:pt idx="76">
                  <c:v>7831668.15643332</c:v>
                </c:pt>
                <c:pt idx="77">
                  <c:v>7829801.64674561</c:v>
                </c:pt>
                <c:pt idx="78">
                  <c:v>7775752.19223605</c:v>
                </c:pt>
                <c:pt idx="79">
                  <c:v>7743089.9333</c:v>
                </c:pt>
                <c:pt idx="80">
                  <c:v>7732687.8703263</c:v>
                </c:pt>
                <c:pt idx="81">
                  <c:v>7734598.26750486</c:v>
                </c:pt>
                <c:pt idx="82">
                  <c:v>7703092.32033106</c:v>
                </c:pt>
                <c:pt idx="83">
                  <c:v>7691101.11158988</c:v>
                </c:pt>
                <c:pt idx="84">
                  <c:v>7689544.35151895</c:v>
                </c:pt>
                <c:pt idx="85">
                  <c:v>7633655.53379579</c:v>
                </c:pt>
                <c:pt idx="86">
                  <c:v>7611179.49180303</c:v>
                </c:pt>
                <c:pt idx="87">
                  <c:v>7594506.75717466</c:v>
                </c:pt>
                <c:pt idx="88">
                  <c:v>7595454.59050499</c:v>
                </c:pt>
                <c:pt idx="89">
                  <c:v>7563669.71660073</c:v>
                </c:pt>
                <c:pt idx="90">
                  <c:v>7551047.88676551</c:v>
                </c:pt>
                <c:pt idx="91">
                  <c:v>7550497.03940663</c:v>
                </c:pt>
                <c:pt idx="92">
                  <c:v>7509476.09335485</c:v>
                </c:pt>
                <c:pt idx="93">
                  <c:v>7488943.27461999</c:v>
                </c:pt>
                <c:pt idx="94">
                  <c:v>7474825.14148673</c:v>
                </c:pt>
                <c:pt idx="95">
                  <c:v>7474642.75672755</c:v>
                </c:pt>
                <c:pt idx="96">
                  <c:v>7446845.4780303</c:v>
                </c:pt>
                <c:pt idx="97">
                  <c:v>7428704.96473379</c:v>
                </c:pt>
                <c:pt idx="98">
                  <c:v>7399888.78708701</c:v>
                </c:pt>
                <c:pt idx="99">
                  <c:v>7381714.30712831</c:v>
                </c:pt>
                <c:pt idx="100">
                  <c:v>7375705.25767739</c:v>
                </c:pt>
                <c:pt idx="101">
                  <c:v>7375200.85839346</c:v>
                </c:pt>
                <c:pt idx="102">
                  <c:v>7360530.19928155</c:v>
                </c:pt>
                <c:pt idx="103">
                  <c:v>7355674.60398473</c:v>
                </c:pt>
                <c:pt idx="104">
                  <c:v>7355132.21893752</c:v>
                </c:pt>
                <c:pt idx="105">
                  <c:v>7325569.68364683</c:v>
                </c:pt>
                <c:pt idx="106">
                  <c:v>7310598.50625979</c:v>
                </c:pt>
                <c:pt idx="107">
                  <c:v>7298384.29458384</c:v>
                </c:pt>
                <c:pt idx="108">
                  <c:v>7288998.34006633</c:v>
                </c:pt>
                <c:pt idx="109">
                  <c:v>7289387.81771889</c:v>
                </c:pt>
                <c:pt idx="110">
                  <c:v>7270637.51055894</c:v>
                </c:pt>
                <c:pt idx="111">
                  <c:v>7263590.39957906</c:v>
                </c:pt>
                <c:pt idx="112">
                  <c:v>7263934.5409116</c:v>
                </c:pt>
                <c:pt idx="113">
                  <c:v>7241920.77098286</c:v>
                </c:pt>
                <c:pt idx="114">
                  <c:v>7232618.26888494</c:v>
                </c:pt>
                <c:pt idx="115">
                  <c:v>7223911.78209457</c:v>
                </c:pt>
                <c:pt idx="116">
                  <c:v>7208815.53579677</c:v>
                </c:pt>
                <c:pt idx="117">
                  <c:v>7198938.32720924</c:v>
                </c:pt>
                <c:pt idx="118">
                  <c:v>7183072.79720189</c:v>
                </c:pt>
                <c:pt idx="119">
                  <c:v>7173916.48717596</c:v>
                </c:pt>
                <c:pt idx="120">
                  <c:v>7171370.37715805</c:v>
                </c:pt>
                <c:pt idx="121">
                  <c:v>7171734.72266553</c:v>
                </c:pt>
                <c:pt idx="122">
                  <c:v>7164493.32092112</c:v>
                </c:pt>
                <c:pt idx="123">
                  <c:v>7162282.92226397</c:v>
                </c:pt>
                <c:pt idx="124">
                  <c:v>7162430.11940446</c:v>
                </c:pt>
                <c:pt idx="125">
                  <c:v>7146652.97092546</c:v>
                </c:pt>
                <c:pt idx="126">
                  <c:v>7138824.3407931</c:v>
                </c:pt>
                <c:pt idx="127">
                  <c:v>7132019.60638114</c:v>
                </c:pt>
                <c:pt idx="128">
                  <c:v>7126973.6664333</c:v>
                </c:pt>
                <c:pt idx="129">
                  <c:v>7127217.41096376</c:v>
                </c:pt>
                <c:pt idx="130">
                  <c:v>7117511.6872289</c:v>
                </c:pt>
                <c:pt idx="131">
                  <c:v>7113896.36673897</c:v>
                </c:pt>
                <c:pt idx="132">
                  <c:v>7114236.51542704</c:v>
                </c:pt>
                <c:pt idx="133">
                  <c:v>7102478.13644076</c:v>
                </c:pt>
                <c:pt idx="134">
                  <c:v>7098808.92651689</c:v>
                </c:pt>
                <c:pt idx="135">
                  <c:v>7099011.1816643</c:v>
                </c:pt>
                <c:pt idx="136">
                  <c:v>7092144.08163929</c:v>
                </c:pt>
                <c:pt idx="137">
                  <c:v>7084033.74899732</c:v>
                </c:pt>
                <c:pt idx="138">
                  <c:v>7078739.79647147</c:v>
                </c:pt>
                <c:pt idx="139">
                  <c:v>7070219.52285887</c:v>
                </c:pt>
                <c:pt idx="140">
                  <c:v>7065416.27896765</c:v>
                </c:pt>
                <c:pt idx="141">
                  <c:v>7059708.6657872</c:v>
                </c:pt>
                <c:pt idx="142">
                  <c:v>7059265.56464286</c:v>
                </c:pt>
                <c:pt idx="143">
                  <c:v>7059414.3578162</c:v>
                </c:pt>
                <c:pt idx="144">
                  <c:v>7057402.48268136</c:v>
                </c:pt>
                <c:pt idx="145">
                  <c:v>7057153.31030373</c:v>
                </c:pt>
                <c:pt idx="146">
                  <c:v>7050393.93817033</c:v>
                </c:pt>
                <c:pt idx="147">
                  <c:v>7046127.97679568</c:v>
                </c:pt>
                <c:pt idx="148">
                  <c:v>7042564.0018845</c:v>
                </c:pt>
                <c:pt idx="149">
                  <c:v>7039974.50991948</c:v>
                </c:pt>
                <c:pt idx="150">
                  <c:v>7040168.93639982</c:v>
                </c:pt>
                <c:pt idx="151">
                  <c:v>7035177.94631078</c:v>
                </c:pt>
                <c:pt idx="152">
                  <c:v>7033422.4328601</c:v>
                </c:pt>
                <c:pt idx="153">
                  <c:v>7033593.31085847</c:v>
                </c:pt>
                <c:pt idx="154">
                  <c:v>7028465.25252879</c:v>
                </c:pt>
                <c:pt idx="155">
                  <c:v>7026723.93942526</c:v>
                </c:pt>
                <c:pt idx="156">
                  <c:v>7026883.89558388</c:v>
                </c:pt>
                <c:pt idx="157">
                  <c:v>7023443.12983208</c:v>
                </c:pt>
                <c:pt idx="158">
                  <c:v>7019476.85383837</c:v>
                </c:pt>
                <c:pt idx="159">
                  <c:v>7015931.21336942</c:v>
                </c:pt>
                <c:pt idx="160">
                  <c:v>7013825.51850413</c:v>
                </c:pt>
                <c:pt idx="161">
                  <c:v>7011296.81681999</c:v>
                </c:pt>
                <c:pt idx="162">
                  <c:v>7009808.531025</c:v>
                </c:pt>
                <c:pt idx="163">
                  <c:v>7008186.11647174</c:v>
                </c:pt>
                <c:pt idx="164">
                  <c:v>7008121.04782136</c:v>
                </c:pt>
                <c:pt idx="165">
                  <c:v>7008254.7287297</c:v>
                </c:pt>
                <c:pt idx="166">
                  <c:v>7005785.01293658</c:v>
                </c:pt>
                <c:pt idx="167">
                  <c:v>7004003.56173416</c:v>
                </c:pt>
                <c:pt idx="168">
                  <c:v>7002563.06942946</c:v>
                </c:pt>
                <c:pt idx="169">
                  <c:v>7001624.8853754</c:v>
                </c:pt>
                <c:pt idx="170">
                  <c:v>7001741.61148861</c:v>
                </c:pt>
                <c:pt idx="171">
                  <c:v>6999917.38234833</c:v>
                </c:pt>
                <c:pt idx="172">
                  <c:v>6999338.59730248</c:v>
                </c:pt>
                <c:pt idx="173">
                  <c:v>6999480.9072821</c:v>
                </c:pt>
                <c:pt idx="174">
                  <c:v>6997942.69134199</c:v>
                </c:pt>
                <c:pt idx="175">
                  <c:v>6997639.2975612</c:v>
                </c:pt>
                <c:pt idx="176">
                  <c:v>6997706.08506448</c:v>
                </c:pt>
                <c:pt idx="177">
                  <c:v>6996719.04581566</c:v>
                </c:pt>
                <c:pt idx="178">
                  <c:v>6995665.47696736</c:v>
                </c:pt>
                <c:pt idx="179">
                  <c:v>6994457.30950146</c:v>
                </c:pt>
                <c:pt idx="180">
                  <c:v>6993945.12637245</c:v>
                </c:pt>
                <c:pt idx="181">
                  <c:v>6993978.08135131</c:v>
                </c:pt>
                <c:pt idx="182">
                  <c:v>6993408.45646572</c:v>
                </c:pt>
                <c:pt idx="183">
                  <c:v>6993234.41160716</c:v>
                </c:pt>
                <c:pt idx="184">
                  <c:v>6993425.73358895</c:v>
                </c:pt>
                <c:pt idx="185">
                  <c:v>6993079.39979431</c:v>
                </c:pt>
                <c:pt idx="186">
                  <c:v>6993035.873091</c:v>
                </c:pt>
                <c:pt idx="187">
                  <c:v>6992447.96274121</c:v>
                </c:pt>
                <c:pt idx="188">
                  <c:v>6992247.47332186</c:v>
                </c:pt>
                <c:pt idx="189">
                  <c:v>6992380.26993184</c:v>
                </c:pt>
                <c:pt idx="190">
                  <c:v>6992040.58693774</c:v>
                </c:pt>
                <c:pt idx="191">
                  <c:v>6992151.12224399</c:v>
                </c:pt>
                <c:pt idx="192">
                  <c:v>6991735.98449862</c:v>
                </c:pt>
                <c:pt idx="193">
                  <c:v>6991735.02336189</c:v>
                </c:pt>
                <c:pt idx="194">
                  <c:v>6991827.83822168</c:v>
                </c:pt>
                <c:pt idx="195">
                  <c:v>6991178.74830019</c:v>
                </c:pt>
                <c:pt idx="196">
                  <c:v>6991379.65944981</c:v>
                </c:pt>
                <c:pt idx="197">
                  <c:v>6991283.8443695</c:v>
                </c:pt>
                <c:pt idx="198">
                  <c:v>6990968.06449358</c:v>
                </c:pt>
                <c:pt idx="199">
                  <c:v>6990967.03798225</c:v>
                </c:pt>
                <c:pt idx="200">
                  <c:v>6990760.55128316</c:v>
                </c:pt>
                <c:pt idx="201">
                  <c:v>6990903.7382467</c:v>
                </c:pt>
                <c:pt idx="202">
                  <c:v>6990793.83400222</c:v>
                </c:pt>
                <c:pt idx="203">
                  <c:v>6990765.15721897</c:v>
                </c:pt>
                <c:pt idx="204">
                  <c:v>6990728.55222754</c:v>
                </c:pt>
                <c:pt idx="205">
                  <c:v>6990687.57876815</c:v>
                </c:pt>
                <c:pt idx="206">
                  <c:v>6990727.22218</c:v>
                </c:pt>
                <c:pt idx="207">
                  <c:v>6991053.25123703</c:v>
                </c:pt>
                <c:pt idx="208">
                  <c:v>6990767.92190019</c:v>
                </c:pt>
                <c:pt idx="209">
                  <c:v>6990723.50781049</c:v>
                </c:pt>
                <c:pt idx="210">
                  <c:v>6990728.98032072</c:v>
                </c:pt>
                <c:pt idx="211">
                  <c:v>6990742.47415538</c:v>
                </c:pt>
                <c:pt idx="212">
                  <c:v>6990806.09135697</c:v>
                </c:pt>
                <c:pt idx="213">
                  <c:v>6990888.51809514</c:v>
                </c:pt>
                <c:pt idx="214">
                  <c:v>6990703.76534806</c:v>
                </c:pt>
                <c:pt idx="215">
                  <c:v>6990787.62659671</c:v>
                </c:pt>
                <c:pt idx="216">
                  <c:v>6990643.35865081</c:v>
                </c:pt>
                <c:pt idx="217">
                  <c:v>6990662.03304283</c:v>
                </c:pt>
                <c:pt idx="218">
                  <c:v>6990684.39587077</c:v>
                </c:pt>
                <c:pt idx="219">
                  <c:v>6990716.34044347</c:v>
                </c:pt>
                <c:pt idx="220">
                  <c:v>6990696.72754935</c:v>
                </c:pt>
                <c:pt idx="221">
                  <c:v>6990656.81470836</c:v>
                </c:pt>
                <c:pt idx="222">
                  <c:v>6990651.86574547</c:v>
                </c:pt>
                <c:pt idx="223">
                  <c:v>6990696.10090166</c:v>
                </c:pt>
                <c:pt idx="224">
                  <c:v>6990641.00038306</c:v>
                </c:pt>
                <c:pt idx="225">
                  <c:v>6990658.143916</c:v>
                </c:pt>
                <c:pt idx="226">
                  <c:v>6990670.79215928</c:v>
                </c:pt>
                <c:pt idx="227">
                  <c:v>6990644.78537957</c:v>
                </c:pt>
                <c:pt idx="228">
                  <c:v>6990644.23698946</c:v>
                </c:pt>
                <c:pt idx="229">
                  <c:v>6990692.73845952</c:v>
                </c:pt>
                <c:pt idx="230">
                  <c:v>6990592.48273103</c:v>
                </c:pt>
                <c:pt idx="231">
                  <c:v>6990555.42361648</c:v>
                </c:pt>
                <c:pt idx="232">
                  <c:v>6990576.68959644</c:v>
                </c:pt>
                <c:pt idx="233">
                  <c:v>6990581.4522681</c:v>
                </c:pt>
                <c:pt idx="234">
                  <c:v>6990624.66450882</c:v>
                </c:pt>
                <c:pt idx="235">
                  <c:v>6990552.95396267</c:v>
                </c:pt>
                <c:pt idx="236">
                  <c:v>6990557.30228174</c:v>
                </c:pt>
                <c:pt idx="237">
                  <c:v>6990556.19825533</c:v>
                </c:pt>
                <c:pt idx="238">
                  <c:v>6990541.96139156</c:v>
                </c:pt>
                <c:pt idx="239">
                  <c:v>6990505.40903887</c:v>
                </c:pt>
                <c:pt idx="240">
                  <c:v>6990518.0385386</c:v>
                </c:pt>
                <c:pt idx="241">
                  <c:v>6990506.72601376</c:v>
                </c:pt>
                <c:pt idx="242">
                  <c:v>6990512.50220735</c:v>
                </c:pt>
                <c:pt idx="243">
                  <c:v>6990514.83274561</c:v>
                </c:pt>
                <c:pt idx="244">
                  <c:v>6990539.28043274</c:v>
                </c:pt>
                <c:pt idx="245">
                  <c:v>6990488.94592337</c:v>
                </c:pt>
                <c:pt idx="246">
                  <c:v>6990529.8067683</c:v>
                </c:pt>
                <c:pt idx="247">
                  <c:v>6990505.43521856</c:v>
                </c:pt>
                <c:pt idx="248">
                  <c:v>6990497.70816524</c:v>
                </c:pt>
                <c:pt idx="249">
                  <c:v>6990514.75328133</c:v>
                </c:pt>
                <c:pt idx="250">
                  <c:v>6990493.79491944</c:v>
                </c:pt>
                <c:pt idx="251">
                  <c:v>6990510.63864887</c:v>
                </c:pt>
                <c:pt idx="252">
                  <c:v>6990469.84646211</c:v>
                </c:pt>
                <c:pt idx="253">
                  <c:v>6990499.08478704</c:v>
                </c:pt>
                <c:pt idx="254">
                  <c:v>6990479.27935362</c:v>
                </c:pt>
                <c:pt idx="255">
                  <c:v>6990491.59933367</c:v>
                </c:pt>
                <c:pt idx="256">
                  <c:v>6990506.53611174</c:v>
                </c:pt>
                <c:pt idx="257">
                  <c:v>6990495.46617096</c:v>
                </c:pt>
                <c:pt idx="258">
                  <c:v>6990460.20023495</c:v>
                </c:pt>
                <c:pt idx="259">
                  <c:v>6990467.63449644</c:v>
                </c:pt>
                <c:pt idx="260">
                  <c:v>6990461.96617409</c:v>
                </c:pt>
                <c:pt idx="261">
                  <c:v>6990462.20152024</c:v>
                </c:pt>
                <c:pt idx="262">
                  <c:v>6990451.87458325</c:v>
                </c:pt>
                <c:pt idx="263">
                  <c:v>6990467.3436374</c:v>
                </c:pt>
                <c:pt idx="264">
                  <c:v>6990457.69414792</c:v>
                </c:pt>
                <c:pt idx="265">
                  <c:v>6990459.77055599</c:v>
                </c:pt>
                <c:pt idx="266">
                  <c:v>6990450.43370062</c:v>
                </c:pt>
                <c:pt idx="267">
                  <c:v>6990457.61653868</c:v>
                </c:pt>
                <c:pt idx="268">
                  <c:v>6990446.86133186</c:v>
                </c:pt>
                <c:pt idx="269">
                  <c:v>6990443.52376787</c:v>
                </c:pt>
                <c:pt idx="270">
                  <c:v>6990434.6915816</c:v>
                </c:pt>
                <c:pt idx="271">
                  <c:v>6990441.08823543</c:v>
                </c:pt>
                <c:pt idx="272">
                  <c:v>6990427.66604564</c:v>
                </c:pt>
                <c:pt idx="273">
                  <c:v>6990431.52668367</c:v>
                </c:pt>
                <c:pt idx="274">
                  <c:v>6990441.8888123</c:v>
                </c:pt>
                <c:pt idx="275">
                  <c:v>6990426.71181727</c:v>
                </c:pt>
                <c:pt idx="276">
                  <c:v>6990434.94895842</c:v>
                </c:pt>
                <c:pt idx="277">
                  <c:v>6990431.25007841</c:v>
                </c:pt>
                <c:pt idx="278">
                  <c:v>6990421.39941319</c:v>
                </c:pt>
                <c:pt idx="279">
                  <c:v>6990433.11947696</c:v>
                </c:pt>
                <c:pt idx="280">
                  <c:v>6990427.45132087</c:v>
                </c:pt>
                <c:pt idx="281">
                  <c:v>6990424.3117452</c:v>
                </c:pt>
                <c:pt idx="282">
                  <c:v>6990425.40291135</c:v>
                </c:pt>
                <c:pt idx="283">
                  <c:v>6990424.2341893</c:v>
                </c:pt>
                <c:pt idx="284">
                  <c:v>6990422.64155158</c:v>
                </c:pt>
                <c:pt idx="285">
                  <c:v>6990434.56064014</c:v>
                </c:pt>
                <c:pt idx="286">
                  <c:v>6990427.87715848</c:v>
                </c:pt>
                <c:pt idx="287">
                  <c:v>6990431.17543469</c:v>
                </c:pt>
                <c:pt idx="288">
                  <c:v>6990421.63102056</c:v>
                </c:pt>
                <c:pt idx="289">
                  <c:v>6990421.33397136</c:v>
                </c:pt>
                <c:pt idx="290">
                  <c:v>6990423.70747992</c:v>
                </c:pt>
                <c:pt idx="291">
                  <c:v>6990420.49654492</c:v>
                </c:pt>
                <c:pt idx="292">
                  <c:v>6990431.62338938</c:v>
                </c:pt>
                <c:pt idx="293">
                  <c:v>6990418.815941</c:v>
                </c:pt>
                <c:pt idx="294">
                  <c:v>6990420.24783283</c:v>
                </c:pt>
                <c:pt idx="295">
                  <c:v>6990415.35645788</c:v>
                </c:pt>
                <c:pt idx="296">
                  <c:v>6990415.89655368</c:v>
                </c:pt>
                <c:pt idx="297">
                  <c:v>6990412.87728774</c:v>
                </c:pt>
                <c:pt idx="298">
                  <c:v>6990413.4638953</c:v>
                </c:pt>
                <c:pt idx="299">
                  <c:v>6990411.81716795</c:v>
                </c:pt>
                <c:pt idx="300">
                  <c:v>6990415.03668961</c:v>
                </c:pt>
                <c:pt idx="301">
                  <c:v>6990417.29877111</c:v>
                </c:pt>
                <c:pt idx="302">
                  <c:v>6990412.63104453</c:v>
                </c:pt>
                <c:pt idx="303">
                  <c:v>6990416.90527228</c:v>
                </c:pt>
                <c:pt idx="304">
                  <c:v>6990409.81750502</c:v>
                </c:pt>
                <c:pt idx="305">
                  <c:v>6990408.08245086</c:v>
                </c:pt>
                <c:pt idx="306">
                  <c:v>6990408.70353094</c:v>
                </c:pt>
                <c:pt idx="307">
                  <c:v>6990407.79608763</c:v>
                </c:pt>
                <c:pt idx="308">
                  <c:v>6990410.08208165</c:v>
                </c:pt>
                <c:pt idx="309">
                  <c:v>6990408.85787798</c:v>
                </c:pt>
                <c:pt idx="310">
                  <c:v>6990408.62894886</c:v>
                </c:pt>
                <c:pt idx="311">
                  <c:v>6990407.9420181</c:v>
                </c:pt>
                <c:pt idx="312">
                  <c:v>6990410.26425922</c:v>
                </c:pt>
                <c:pt idx="313">
                  <c:v>6990402.26602522</c:v>
                </c:pt>
                <c:pt idx="314">
                  <c:v>6990402.2721205</c:v>
                </c:pt>
                <c:pt idx="315">
                  <c:v>6990400.39091739</c:v>
                </c:pt>
                <c:pt idx="316">
                  <c:v>6990399.95463742</c:v>
                </c:pt>
                <c:pt idx="317">
                  <c:v>6990399.94710646</c:v>
                </c:pt>
                <c:pt idx="318">
                  <c:v>6990399.82790106</c:v>
                </c:pt>
                <c:pt idx="319">
                  <c:v>6990398.80431693</c:v>
                </c:pt>
                <c:pt idx="320">
                  <c:v>6990399.58671566</c:v>
                </c:pt>
                <c:pt idx="321">
                  <c:v>6990398.15696176</c:v>
                </c:pt>
                <c:pt idx="322">
                  <c:v>6990399.51172433</c:v>
                </c:pt>
                <c:pt idx="323">
                  <c:v>6990398.10152354</c:v>
                </c:pt>
                <c:pt idx="324">
                  <c:v>6990397.49617851</c:v>
                </c:pt>
                <c:pt idx="325">
                  <c:v>6990398.98139617</c:v>
                </c:pt>
                <c:pt idx="326">
                  <c:v>6990397.42367743</c:v>
                </c:pt>
                <c:pt idx="327">
                  <c:v>6990398.34986206</c:v>
                </c:pt>
                <c:pt idx="328">
                  <c:v>6990398.85946524</c:v>
                </c:pt>
                <c:pt idx="329">
                  <c:v>6990402.47414438</c:v>
                </c:pt>
                <c:pt idx="330">
                  <c:v>6990397.75182943</c:v>
                </c:pt>
                <c:pt idx="331">
                  <c:v>6990397.44579908</c:v>
                </c:pt>
                <c:pt idx="332">
                  <c:v>6990399.83481956</c:v>
                </c:pt>
                <c:pt idx="333">
                  <c:v>6990397.54829872</c:v>
                </c:pt>
                <c:pt idx="334">
                  <c:v>6990398.7914359</c:v>
                </c:pt>
                <c:pt idx="335">
                  <c:v>6990399.30727325</c:v>
                </c:pt>
                <c:pt idx="336">
                  <c:v>6990397.84089589</c:v>
                </c:pt>
                <c:pt idx="337">
                  <c:v>6990397.35813981</c:v>
                </c:pt>
                <c:pt idx="338">
                  <c:v>6990398.08259335</c:v>
                </c:pt>
                <c:pt idx="339">
                  <c:v>6990399.12961793</c:v>
                </c:pt>
                <c:pt idx="340">
                  <c:v>6990398.24187445</c:v>
                </c:pt>
                <c:pt idx="341">
                  <c:v>6990396.84071255</c:v>
                </c:pt>
                <c:pt idx="342">
                  <c:v>6990397.93978702</c:v>
                </c:pt>
                <c:pt idx="343">
                  <c:v>6990397.4692624</c:v>
                </c:pt>
                <c:pt idx="344">
                  <c:v>6990398.10113893</c:v>
                </c:pt>
                <c:pt idx="345">
                  <c:v>6990397.40279837</c:v>
                </c:pt>
                <c:pt idx="346">
                  <c:v>6990398.60948652</c:v>
                </c:pt>
                <c:pt idx="347">
                  <c:v>6990397.68576165</c:v>
                </c:pt>
                <c:pt idx="348">
                  <c:v>6990397.14168391</c:v>
                </c:pt>
                <c:pt idx="349">
                  <c:v>6990397.51764828</c:v>
                </c:pt>
                <c:pt idx="350">
                  <c:v>6990397.6657912</c:v>
                </c:pt>
                <c:pt idx="351">
                  <c:v>6990397.78492532</c:v>
                </c:pt>
                <c:pt idx="352">
                  <c:v>6990396.96296498</c:v>
                </c:pt>
                <c:pt idx="353">
                  <c:v>6990396.90470207</c:v>
                </c:pt>
                <c:pt idx="354">
                  <c:v>6990396.98211858</c:v>
                </c:pt>
                <c:pt idx="355">
                  <c:v>6990397.07301798</c:v>
                </c:pt>
                <c:pt idx="356">
                  <c:v>6990395.94610192</c:v>
                </c:pt>
                <c:pt idx="357">
                  <c:v>6990396.49099528</c:v>
                </c:pt>
                <c:pt idx="358">
                  <c:v>6990395.76763224</c:v>
                </c:pt>
                <c:pt idx="359">
                  <c:v>6990396.31118938</c:v>
                </c:pt>
                <c:pt idx="360">
                  <c:v>6990395.37070336</c:v>
                </c:pt>
                <c:pt idx="361">
                  <c:v>6990395.56277232</c:v>
                </c:pt>
                <c:pt idx="362">
                  <c:v>6990394.16757986</c:v>
                </c:pt>
                <c:pt idx="363">
                  <c:v>6990394.33890088</c:v>
                </c:pt>
                <c:pt idx="364">
                  <c:v>6990394.73458924</c:v>
                </c:pt>
                <c:pt idx="365">
                  <c:v>6990394.65620777</c:v>
                </c:pt>
                <c:pt idx="366">
                  <c:v>6990394.30551326</c:v>
                </c:pt>
                <c:pt idx="367">
                  <c:v>6990394.12060153</c:v>
                </c:pt>
                <c:pt idx="368">
                  <c:v>6990393.9307534</c:v>
                </c:pt>
                <c:pt idx="369">
                  <c:v>6990394.38798161</c:v>
                </c:pt>
                <c:pt idx="370">
                  <c:v>6990394.2364171</c:v>
                </c:pt>
                <c:pt idx="371">
                  <c:v>6990393.81243834</c:v>
                </c:pt>
                <c:pt idx="372">
                  <c:v>6990393.72011885</c:v>
                </c:pt>
                <c:pt idx="373">
                  <c:v>6990394.27775499</c:v>
                </c:pt>
                <c:pt idx="374">
                  <c:v>6990394.20430702</c:v>
                </c:pt>
                <c:pt idx="375">
                  <c:v>6990394.57450571</c:v>
                </c:pt>
                <c:pt idx="376">
                  <c:v>6990393.83928027</c:v>
                </c:pt>
                <c:pt idx="377">
                  <c:v>6990393.70950171</c:v>
                </c:pt>
                <c:pt idx="378">
                  <c:v>6990393.96696447</c:v>
                </c:pt>
                <c:pt idx="379">
                  <c:v>6990394.19071749</c:v>
                </c:pt>
                <c:pt idx="380">
                  <c:v>6990393.69378239</c:v>
                </c:pt>
                <c:pt idx="381">
                  <c:v>6990393.69534599</c:v>
                </c:pt>
                <c:pt idx="382">
                  <c:v>6990394.09379324</c:v>
                </c:pt>
                <c:pt idx="383">
                  <c:v>6990394.11433845</c:v>
                </c:pt>
                <c:pt idx="384">
                  <c:v>6990394.37831498</c:v>
                </c:pt>
                <c:pt idx="385">
                  <c:v>6990394.02867805</c:v>
                </c:pt>
                <c:pt idx="386">
                  <c:v>6990393.75654045</c:v>
                </c:pt>
                <c:pt idx="387">
                  <c:v>6990394.15495105</c:v>
                </c:pt>
                <c:pt idx="388">
                  <c:v>6990393.53645373</c:v>
                </c:pt>
                <c:pt idx="389">
                  <c:v>6990393.73508375</c:v>
                </c:pt>
                <c:pt idx="390">
                  <c:v>6990393.5996426</c:v>
                </c:pt>
                <c:pt idx="391">
                  <c:v>6990393.64401184</c:v>
                </c:pt>
                <c:pt idx="392">
                  <c:v>6990393.51950493</c:v>
                </c:pt>
                <c:pt idx="393">
                  <c:v>6990393.60682926</c:v>
                </c:pt>
                <c:pt idx="394">
                  <c:v>6990393.37045368</c:v>
                </c:pt>
                <c:pt idx="395">
                  <c:v>6990393.54151274</c:v>
                </c:pt>
                <c:pt idx="396">
                  <c:v>6990393.38140141</c:v>
                </c:pt>
                <c:pt idx="397">
                  <c:v>6990393.55661429</c:v>
                </c:pt>
                <c:pt idx="398">
                  <c:v>6990393.19323578</c:v>
                </c:pt>
                <c:pt idx="399">
                  <c:v>6990393.30315837</c:v>
                </c:pt>
                <c:pt idx="400">
                  <c:v>6990392.92316676</c:v>
                </c:pt>
                <c:pt idx="401">
                  <c:v>6990392.73019405</c:v>
                </c:pt>
                <c:pt idx="402">
                  <c:v>6990392.76545814</c:v>
                </c:pt>
                <c:pt idx="403">
                  <c:v>6990392.90523936</c:v>
                </c:pt>
                <c:pt idx="404">
                  <c:v>6990392.75216457</c:v>
                </c:pt>
                <c:pt idx="405">
                  <c:v>6990392.78984659</c:v>
                </c:pt>
                <c:pt idx="406">
                  <c:v>6990392.77949571</c:v>
                </c:pt>
                <c:pt idx="407">
                  <c:v>6990392.79000085</c:v>
                </c:pt>
                <c:pt idx="408">
                  <c:v>6990392.84374744</c:v>
                </c:pt>
                <c:pt idx="409">
                  <c:v>6990392.69293349</c:v>
                </c:pt>
                <c:pt idx="410">
                  <c:v>6990392.7139083</c:v>
                </c:pt>
                <c:pt idx="411">
                  <c:v>6990392.81835689</c:v>
                </c:pt>
                <c:pt idx="412">
                  <c:v>6990392.77698923</c:v>
                </c:pt>
                <c:pt idx="413">
                  <c:v>6990392.71111213</c:v>
                </c:pt>
                <c:pt idx="414">
                  <c:v>6990392.78093212</c:v>
                </c:pt>
                <c:pt idx="415">
                  <c:v>6990392.78716147</c:v>
                </c:pt>
                <c:pt idx="416">
                  <c:v>6990392.84171524</c:v>
                </c:pt>
                <c:pt idx="417">
                  <c:v>6990392.7455978</c:v>
                </c:pt>
                <c:pt idx="418">
                  <c:v>6990392.80274289</c:v>
                </c:pt>
                <c:pt idx="419">
                  <c:v>6990392.6667888</c:v>
                </c:pt>
                <c:pt idx="420">
                  <c:v>6990392.68541538</c:v>
                </c:pt>
                <c:pt idx="421">
                  <c:v>6990392.66575279</c:v>
                </c:pt>
                <c:pt idx="422">
                  <c:v>6990392.68146392</c:v>
                </c:pt>
                <c:pt idx="423">
                  <c:v>6990392.63652738</c:v>
                </c:pt>
                <c:pt idx="424">
                  <c:v>6990392.59674814</c:v>
                </c:pt>
                <c:pt idx="425">
                  <c:v>6990392.61978089</c:v>
                </c:pt>
                <c:pt idx="426">
                  <c:v>6990392.57694438</c:v>
                </c:pt>
                <c:pt idx="427">
                  <c:v>6990392.57839884</c:v>
                </c:pt>
                <c:pt idx="428">
                  <c:v>6990392.60828138</c:v>
                </c:pt>
                <c:pt idx="429">
                  <c:v>6990392.53613318</c:v>
                </c:pt>
                <c:pt idx="430">
                  <c:v>6990392.52622021</c:v>
                </c:pt>
                <c:pt idx="431">
                  <c:v>6990392.5700114</c:v>
                </c:pt>
                <c:pt idx="432">
                  <c:v>6990392.5729305</c:v>
                </c:pt>
                <c:pt idx="433">
                  <c:v>6990392.54044036</c:v>
                </c:pt>
                <c:pt idx="434">
                  <c:v>6990392.51859122</c:v>
                </c:pt>
                <c:pt idx="435">
                  <c:v>6990392.54186293</c:v>
                </c:pt>
                <c:pt idx="436">
                  <c:v>6990392.54660619</c:v>
                </c:pt>
                <c:pt idx="437">
                  <c:v>6990392.53422731</c:v>
                </c:pt>
                <c:pt idx="438">
                  <c:v>6990392.47684249</c:v>
                </c:pt>
                <c:pt idx="439">
                  <c:v>6990392.48544816</c:v>
                </c:pt>
                <c:pt idx="440">
                  <c:v>6990392.4776955</c:v>
                </c:pt>
                <c:pt idx="441">
                  <c:v>6990392.51656212</c:v>
                </c:pt>
                <c:pt idx="442">
                  <c:v>6990392.49236132</c:v>
                </c:pt>
                <c:pt idx="443">
                  <c:v>6990392.49726144</c:v>
                </c:pt>
                <c:pt idx="444">
                  <c:v>6990392.44649388</c:v>
                </c:pt>
                <c:pt idx="445">
                  <c:v>6990392.4808462</c:v>
                </c:pt>
                <c:pt idx="446">
                  <c:v>6990392.45611486</c:v>
                </c:pt>
                <c:pt idx="447">
                  <c:v>6990392.46010146</c:v>
                </c:pt>
                <c:pt idx="448">
                  <c:v>6990392.44657741</c:v>
                </c:pt>
                <c:pt idx="449">
                  <c:v>6990392.4449186</c:v>
                </c:pt>
                <c:pt idx="450">
                  <c:v>6990392.46904847</c:v>
                </c:pt>
                <c:pt idx="451">
                  <c:v>6990392.45542664</c:v>
                </c:pt>
                <c:pt idx="452">
                  <c:v>6990392.48230386</c:v>
                </c:pt>
                <c:pt idx="453">
                  <c:v>6990392.4624015</c:v>
                </c:pt>
                <c:pt idx="454">
                  <c:v>6990392.46237041</c:v>
                </c:pt>
                <c:pt idx="455">
                  <c:v>6990392.44454039</c:v>
                </c:pt>
                <c:pt idx="456">
                  <c:v>6990392.46636032</c:v>
                </c:pt>
                <c:pt idx="457">
                  <c:v>6990392.4435043</c:v>
                </c:pt>
                <c:pt idx="458">
                  <c:v>6990392.46999696</c:v>
                </c:pt>
                <c:pt idx="459">
                  <c:v>6990392.45442536</c:v>
                </c:pt>
                <c:pt idx="460">
                  <c:v>6990392.45075389</c:v>
                </c:pt>
                <c:pt idx="461">
                  <c:v>6990392.44857203</c:v>
                </c:pt>
                <c:pt idx="462">
                  <c:v>6990392.43913209</c:v>
                </c:pt>
                <c:pt idx="463">
                  <c:v>6990392.47268342</c:v>
                </c:pt>
                <c:pt idx="464">
                  <c:v>6990392.44654141</c:v>
                </c:pt>
                <c:pt idx="465">
                  <c:v>6990392.44251512</c:v>
                </c:pt>
                <c:pt idx="466">
                  <c:v>6990392.42767109</c:v>
                </c:pt>
                <c:pt idx="467">
                  <c:v>6990392.43319604</c:v>
                </c:pt>
                <c:pt idx="468">
                  <c:v>6990392.41968498</c:v>
                </c:pt>
                <c:pt idx="469">
                  <c:v>6990392.41748942</c:v>
                </c:pt>
                <c:pt idx="470">
                  <c:v>6990392.4206996</c:v>
                </c:pt>
                <c:pt idx="471">
                  <c:v>6990392.41228954</c:v>
                </c:pt>
                <c:pt idx="472">
                  <c:v>6990392.40830786</c:v>
                </c:pt>
                <c:pt idx="473">
                  <c:v>6990392.40779806</c:v>
                </c:pt>
                <c:pt idx="474">
                  <c:v>6990392.40847586</c:v>
                </c:pt>
                <c:pt idx="475">
                  <c:v>6990392.38990492</c:v>
                </c:pt>
                <c:pt idx="476">
                  <c:v>6990392.39758837</c:v>
                </c:pt>
                <c:pt idx="477">
                  <c:v>6990392.39178573</c:v>
                </c:pt>
                <c:pt idx="478">
                  <c:v>6990392.39593586</c:v>
                </c:pt>
                <c:pt idx="479">
                  <c:v>6990392.39567956</c:v>
                </c:pt>
                <c:pt idx="480">
                  <c:v>6990392.39640762</c:v>
                </c:pt>
                <c:pt idx="481">
                  <c:v>6990392.39570474</c:v>
                </c:pt>
                <c:pt idx="482">
                  <c:v>6990392.37904774</c:v>
                </c:pt>
                <c:pt idx="483">
                  <c:v>6990392.38204646</c:v>
                </c:pt>
                <c:pt idx="484">
                  <c:v>6990392.38345689</c:v>
                </c:pt>
                <c:pt idx="485">
                  <c:v>6990392.38503414</c:v>
                </c:pt>
                <c:pt idx="486">
                  <c:v>6990392.38408912</c:v>
                </c:pt>
                <c:pt idx="487">
                  <c:v>6990392.38224651</c:v>
                </c:pt>
                <c:pt idx="488">
                  <c:v>6990392.39416507</c:v>
                </c:pt>
                <c:pt idx="489">
                  <c:v>6990392.38451157</c:v>
                </c:pt>
                <c:pt idx="490">
                  <c:v>6990392.37809577</c:v>
                </c:pt>
                <c:pt idx="491">
                  <c:v>6990392.37951307</c:v>
                </c:pt>
                <c:pt idx="492">
                  <c:v>6990392.38564961</c:v>
                </c:pt>
                <c:pt idx="493">
                  <c:v>6990392.38422855</c:v>
                </c:pt>
                <c:pt idx="494">
                  <c:v>6990392.39570525</c:v>
                </c:pt>
                <c:pt idx="495">
                  <c:v>6990392.37838125</c:v>
                </c:pt>
                <c:pt idx="496">
                  <c:v>6990392.38779134</c:v>
                </c:pt>
                <c:pt idx="497">
                  <c:v>6990392.37823105</c:v>
                </c:pt>
                <c:pt idx="498">
                  <c:v>6990392.3800647</c:v>
                </c:pt>
                <c:pt idx="499">
                  <c:v>6990392.37993679</c:v>
                </c:pt>
                <c:pt idx="500">
                  <c:v>6990392.3795147</c:v>
                </c:pt>
                <c:pt idx="501">
                  <c:v>6990392.37417649</c:v>
                </c:pt>
                <c:pt idx="502">
                  <c:v>6990392.3762051</c:v>
                </c:pt>
                <c:pt idx="503">
                  <c:v>6990392.37607621</c:v>
                </c:pt>
                <c:pt idx="504">
                  <c:v>6990392.37622169</c:v>
                </c:pt>
                <c:pt idx="505">
                  <c:v>6990392.37530409</c:v>
                </c:pt>
                <c:pt idx="506">
                  <c:v>6990392.37730145</c:v>
                </c:pt>
                <c:pt idx="507">
                  <c:v>6990392.37825223</c:v>
                </c:pt>
                <c:pt idx="508">
                  <c:v>6990392.37529216</c:v>
                </c:pt>
                <c:pt idx="509">
                  <c:v>6990392.37557663</c:v>
                </c:pt>
                <c:pt idx="510">
                  <c:v>6990392.37315351</c:v>
                </c:pt>
                <c:pt idx="511">
                  <c:v>6990392.37333406</c:v>
                </c:pt>
                <c:pt idx="512">
                  <c:v>6990392.3746507</c:v>
                </c:pt>
                <c:pt idx="513">
                  <c:v>6990392.37104647</c:v>
                </c:pt>
                <c:pt idx="514">
                  <c:v>6990392.36892781</c:v>
                </c:pt>
                <c:pt idx="515">
                  <c:v>6990392.37030739</c:v>
                </c:pt>
                <c:pt idx="516">
                  <c:v>6990392.36908612</c:v>
                </c:pt>
                <c:pt idx="517">
                  <c:v>6990392.36933678</c:v>
                </c:pt>
                <c:pt idx="518">
                  <c:v>6990392.36897818</c:v>
                </c:pt>
                <c:pt idx="519">
                  <c:v>6990392.3697962</c:v>
                </c:pt>
                <c:pt idx="520">
                  <c:v>6990392.36783182</c:v>
                </c:pt>
                <c:pt idx="521">
                  <c:v>6990392.36851049</c:v>
                </c:pt>
                <c:pt idx="522">
                  <c:v>6990392.36800378</c:v>
                </c:pt>
                <c:pt idx="523">
                  <c:v>6990392.36796424</c:v>
                </c:pt>
                <c:pt idx="524">
                  <c:v>6990392.36726763</c:v>
                </c:pt>
                <c:pt idx="525">
                  <c:v>6990392.36773034</c:v>
                </c:pt>
                <c:pt idx="526">
                  <c:v>6990392.36814161</c:v>
                </c:pt>
                <c:pt idx="527">
                  <c:v>6990392.36783326</c:v>
                </c:pt>
                <c:pt idx="528">
                  <c:v>6990392.36762174</c:v>
                </c:pt>
                <c:pt idx="529">
                  <c:v>6990392.36786822</c:v>
                </c:pt>
                <c:pt idx="530">
                  <c:v>6990392.36812172</c:v>
                </c:pt>
                <c:pt idx="531">
                  <c:v>6990392.36745827</c:v>
                </c:pt>
                <c:pt idx="532">
                  <c:v>6990392.36765541</c:v>
                </c:pt>
                <c:pt idx="533">
                  <c:v>6990392.36743329</c:v>
                </c:pt>
                <c:pt idx="534">
                  <c:v>6990392.36594447</c:v>
                </c:pt>
                <c:pt idx="535">
                  <c:v>6990392.36547872</c:v>
                </c:pt>
                <c:pt idx="536">
                  <c:v>6990392.36580091</c:v>
                </c:pt>
                <c:pt idx="537">
                  <c:v>6990392.36582344</c:v>
                </c:pt>
                <c:pt idx="538">
                  <c:v>6990392.3658337</c:v>
                </c:pt>
                <c:pt idx="539">
                  <c:v>6990392.36613486</c:v>
                </c:pt>
                <c:pt idx="540">
                  <c:v>6990392.36578747</c:v>
                </c:pt>
                <c:pt idx="541">
                  <c:v>6990392.36550239</c:v>
                </c:pt>
                <c:pt idx="542">
                  <c:v>6990392.36565661</c:v>
                </c:pt>
                <c:pt idx="543">
                  <c:v>6990392.36571159</c:v>
                </c:pt>
                <c:pt idx="544">
                  <c:v>6990392.36542276</c:v>
                </c:pt>
                <c:pt idx="545">
                  <c:v>6990392.3655546</c:v>
                </c:pt>
                <c:pt idx="546">
                  <c:v>6990392.36541031</c:v>
                </c:pt>
                <c:pt idx="547">
                  <c:v>6990392.36549255</c:v>
                </c:pt>
                <c:pt idx="548">
                  <c:v>6990392.36535595</c:v>
                </c:pt>
                <c:pt idx="549">
                  <c:v>6990392.36535883</c:v>
                </c:pt>
                <c:pt idx="550">
                  <c:v>6990392.36513618</c:v>
                </c:pt>
                <c:pt idx="551">
                  <c:v>6990392.36506362</c:v>
                </c:pt>
                <c:pt idx="552">
                  <c:v>6990392.36549549</c:v>
                </c:pt>
                <c:pt idx="553">
                  <c:v>6990392.36519586</c:v>
                </c:pt>
                <c:pt idx="554">
                  <c:v>6990392.36518009</c:v>
                </c:pt>
                <c:pt idx="555">
                  <c:v>6990392.36504309</c:v>
                </c:pt>
                <c:pt idx="556">
                  <c:v>6990392.36504317</c:v>
                </c:pt>
                <c:pt idx="557">
                  <c:v>6990392.36507904</c:v>
                </c:pt>
                <c:pt idx="558">
                  <c:v>6990392.36491792</c:v>
                </c:pt>
                <c:pt idx="559">
                  <c:v>6990392.36479073</c:v>
                </c:pt>
                <c:pt idx="560">
                  <c:v>6990392.36477957</c:v>
                </c:pt>
                <c:pt idx="561">
                  <c:v>6990392.36483446</c:v>
                </c:pt>
                <c:pt idx="562">
                  <c:v>6990392.36485092</c:v>
                </c:pt>
                <c:pt idx="563">
                  <c:v>6990392.36485651</c:v>
                </c:pt>
                <c:pt idx="564">
                  <c:v>6990392.36483292</c:v>
                </c:pt>
                <c:pt idx="565">
                  <c:v>6990392.3648924</c:v>
                </c:pt>
                <c:pt idx="566">
                  <c:v>6990392.36488108</c:v>
                </c:pt>
                <c:pt idx="567">
                  <c:v>6990392.36483553</c:v>
                </c:pt>
                <c:pt idx="568">
                  <c:v>6990392.36474437</c:v>
                </c:pt>
                <c:pt idx="569">
                  <c:v>6990392.36483025</c:v>
                </c:pt>
                <c:pt idx="570">
                  <c:v>6990392.36480095</c:v>
                </c:pt>
                <c:pt idx="571">
                  <c:v>6990392.36479229</c:v>
                </c:pt>
                <c:pt idx="572">
                  <c:v>6990392.36473072</c:v>
                </c:pt>
                <c:pt idx="573">
                  <c:v>6990392.3648006</c:v>
                </c:pt>
                <c:pt idx="574">
                  <c:v>6990392.36488588</c:v>
                </c:pt>
                <c:pt idx="575">
                  <c:v>6990392.36474421</c:v>
                </c:pt>
                <c:pt idx="576">
                  <c:v>6990392.36491591</c:v>
                </c:pt>
                <c:pt idx="577">
                  <c:v>6990392.3647285</c:v>
                </c:pt>
                <c:pt idx="578">
                  <c:v>6990392.3648673</c:v>
                </c:pt>
                <c:pt idx="579">
                  <c:v>6990392.36481691</c:v>
                </c:pt>
                <c:pt idx="580">
                  <c:v>6990392.36476469</c:v>
                </c:pt>
                <c:pt idx="581">
                  <c:v>6990392.36476433</c:v>
                </c:pt>
                <c:pt idx="582">
                  <c:v>6990392.36492516</c:v>
                </c:pt>
                <c:pt idx="583">
                  <c:v>6990392.36479537</c:v>
                </c:pt>
                <c:pt idx="584">
                  <c:v>6990392.3648697</c:v>
                </c:pt>
                <c:pt idx="585">
                  <c:v>6990392.36472517</c:v>
                </c:pt>
                <c:pt idx="586">
                  <c:v>6990392.36469922</c:v>
                </c:pt>
                <c:pt idx="587">
                  <c:v>6990392.36470025</c:v>
                </c:pt>
                <c:pt idx="588">
                  <c:v>6990392.36471758</c:v>
                </c:pt>
                <c:pt idx="589">
                  <c:v>6990392.36483007</c:v>
                </c:pt>
                <c:pt idx="590">
                  <c:v>6990392.36470336</c:v>
                </c:pt>
                <c:pt idx="591">
                  <c:v>6990392.36469647</c:v>
                </c:pt>
                <c:pt idx="592">
                  <c:v>6990392.36472596</c:v>
                </c:pt>
                <c:pt idx="593">
                  <c:v>6990392.36466145</c:v>
                </c:pt>
                <c:pt idx="594">
                  <c:v>6990392.36467105</c:v>
                </c:pt>
                <c:pt idx="595">
                  <c:v>6990392.36463985</c:v>
                </c:pt>
                <c:pt idx="596">
                  <c:v>6990392.36466242</c:v>
                </c:pt>
                <c:pt idx="597">
                  <c:v>6990392.36462103</c:v>
                </c:pt>
                <c:pt idx="598">
                  <c:v>6990392.36462354</c:v>
                </c:pt>
                <c:pt idx="599">
                  <c:v>6990392.36459417</c:v>
                </c:pt>
                <c:pt idx="600">
                  <c:v>6990392.36461353</c:v>
                </c:pt>
                <c:pt idx="601">
                  <c:v>6990392.36465155</c:v>
                </c:pt>
                <c:pt idx="602">
                  <c:v>6990392.36460498</c:v>
                </c:pt>
                <c:pt idx="603">
                  <c:v>6990392.36459051</c:v>
                </c:pt>
                <c:pt idx="604">
                  <c:v>6990392.36458569</c:v>
                </c:pt>
                <c:pt idx="605">
                  <c:v>6990392.3646194</c:v>
                </c:pt>
                <c:pt idx="606">
                  <c:v>6990392.36461476</c:v>
                </c:pt>
                <c:pt idx="607">
                  <c:v>6990392.36460576</c:v>
                </c:pt>
                <c:pt idx="608">
                  <c:v>6990392.36461179</c:v>
                </c:pt>
                <c:pt idx="609">
                  <c:v>6990392.36462914</c:v>
                </c:pt>
                <c:pt idx="610">
                  <c:v>6990392.36460225</c:v>
                </c:pt>
                <c:pt idx="611">
                  <c:v>6990392.36462309</c:v>
                </c:pt>
                <c:pt idx="612">
                  <c:v>6990392.36460852</c:v>
                </c:pt>
                <c:pt idx="613">
                  <c:v>6990392.36460315</c:v>
                </c:pt>
                <c:pt idx="614">
                  <c:v>6990392.36459995</c:v>
                </c:pt>
                <c:pt idx="615">
                  <c:v>6990392.36459397</c:v>
                </c:pt>
                <c:pt idx="616">
                  <c:v>6990392.36459266</c:v>
                </c:pt>
                <c:pt idx="617">
                  <c:v>6990392.36460235</c:v>
                </c:pt>
                <c:pt idx="618">
                  <c:v>6990392.36458425</c:v>
                </c:pt>
                <c:pt idx="619">
                  <c:v>6990392.36457944</c:v>
                </c:pt>
                <c:pt idx="620">
                  <c:v>6990392.36458194</c:v>
                </c:pt>
                <c:pt idx="621">
                  <c:v>6990392.36458149</c:v>
                </c:pt>
                <c:pt idx="622">
                  <c:v>6990392.36458167</c:v>
                </c:pt>
                <c:pt idx="623">
                  <c:v>6990392.36457143</c:v>
                </c:pt>
                <c:pt idx="624">
                  <c:v>6990392.36457649</c:v>
                </c:pt>
                <c:pt idx="625">
                  <c:v>6990392.36457623</c:v>
                </c:pt>
                <c:pt idx="626">
                  <c:v>6990392.36457004</c:v>
                </c:pt>
                <c:pt idx="627">
                  <c:v>6990392.36456835</c:v>
                </c:pt>
                <c:pt idx="628">
                  <c:v>6990392.36456598</c:v>
                </c:pt>
                <c:pt idx="629">
                  <c:v>6990392.36457417</c:v>
                </c:pt>
                <c:pt idx="630">
                  <c:v>6990392.36455885</c:v>
                </c:pt>
                <c:pt idx="631">
                  <c:v>6990392.36455681</c:v>
                </c:pt>
                <c:pt idx="632">
                  <c:v>6990392.36457662</c:v>
                </c:pt>
                <c:pt idx="633">
                  <c:v>6990392.36456315</c:v>
                </c:pt>
                <c:pt idx="634">
                  <c:v>6990392.36456732</c:v>
                </c:pt>
                <c:pt idx="635">
                  <c:v>6990392.3645649</c:v>
                </c:pt>
                <c:pt idx="636">
                  <c:v>6990392.3645558</c:v>
                </c:pt>
                <c:pt idx="637">
                  <c:v>6990392.36455802</c:v>
                </c:pt>
                <c:pt idx="638">
                  <c:v>6990392.36455163</c:v>
                </c:pt>
                <c:pt idx="639">
                  <c:v>6990392.36455068</c:v>
                </c:pt>
                <c:pt idx="640">
                  <c:v>6990392.3645489</c:v>
                </c:pt>
                <c:pt idx="641">
                  <c:v>6990392.36455515</c:v>
                </c:pt>
                <c:pt idx="642">
                  <c:v>6990392.36455477</c:v>
                </c:pt>
                <c:pt idx="643">
                  <c:v>6990392.36454925</c:v>
                </c:pt>
                <c:pt idx="644">
                  <c:v>6990392.3645491</c:v>
                </c:pt>
                <c:pt idx="645">
                  <c:v>6990392.3645535</c:v>
                </c:pt>
                <c:pt idx="646">
                  <c:v>6990392.36455283</c:v>
                </c:pt>
                <c:pt idx="647">
                  <c:v>6990392.36455405</c:v>
                </c:pt>
                <c:pt idx="648">
                  <c:v>6990392.36454891</c:v>
                </c:pt>
                <c:pt idx="649">
                  <c:v>6990392.36455331</c:v>
                </c:pt>
                <c:pt idx="650">
                  <c:v>6990392.36455399</c:v>
                </c:pt>
                <c:pt idx="651">
                  <c:v>6990392.36455045</c:v>
                </c:pt>
                <c:pt idx="652">
                  <c:v>6990392.36455385</c:v>
                </c:pt>
                <c:pt idx="653">
                  <c:v>6990392.36456267</c:v>
                </c:pt>
                <c:pt idx="654">
                  <c:v>6990392.36455258</c:v>
                </c:pt>
                <c:pt idx="655">
                  <c:v>6990392.36455064</c:v>
                </c:pt>
                <c:pt idx="656">
                  <c:v>6990392.36454803</c:v>
                </c:pt>
                <c:pt idx="657">
                  <c:v>6990392.36454876</c:v>
                </c:pt>
                <c:pt idx="658">
                  <c:v>6990392.36454577</c:v>
                </c:pt>
                <c:pt idx="659">
                  <c:v>6990392.36454483</c:v>
                </c:pt>
                <c:pt idx="660">
                  <c:v>6990392.36454677</c:v>
                </c:pt>
                <c:pt idx="661">
                  <c:v>6990392.36454451</c:v>
                </c:pt>
                <c:pt idx="662">
                  <c:v>6990392.36454263</c:v>
                </c:pt>
                <c:pt idx="663">
                  <c:v>6990392.36454411</c:v>
                </c:pt>
                <c:pt idx="664">
                  <c:v>6990392.36454032</c:v>
                </c:pt>
                <c:pt idx="665">
                  <c:v>6990392.36454093</c:v>
                </c:pt>
                <c:pt idx="666">
                  <c:v>6990392.36454193</c:v>
                </c:pt>
                <c:pt idx="667">
                  <c:v>6990392.36454102</c:v>
                </c:pt>
                <c:pt idx="668">
                  <c:v>6990392.36454252</c:v>
                </c:pt>
                <c:pt idx="669">
                  <c:v>6990392.36454119</c:v>
                </c:pt>
                <c:pt idx="670">
                  <c:v>6990392.36454276</c:v>
                </c:pt>
                <c:pt idx="671">
                  <c:v>6990392.36453959</c:v>
                </c:pt>
                <c:pt idx="672">
                  <c:v>6990392.36454072</c:v>
                </c:pt>
                <c:pt idx="673">
                  <c:v>6990392.36453851</c:v>
                </c:pt>
                <c:pt idx="674">
                  <c:v>6990392.36453962</c:v>
                </c:pt>
                <c:pt idx="675">
                  <c:v>6990392.36453892</c:v>
                </c:pt>
                <c:pt idx="676">
                  <c:v>6990392.36453935</c:v>
                </c:pt>
                <c:pt idx="677">
                  <c:v>6990392.36453807</c:v>
                </c:pt>
                <c:pt idx="678">
                  <c:v>6990392.36453896</c:v>
                </c:pt>
                <c:pt idx="679">
                  <c:v>6990392.36453714</c:v>
                </c:pt>
                <c:pt idx="680">
                  <c:v>6990392.36453751</c:v>
                </c:pt>
                <c:pt idx="681">
                  <c:v>6990392.3645385</c:v>
                </c:pt>
                <c:pt idx="682">
                  <c:v>6990392.3645373</c:v>
                </c:pt>
                <c:pt idx="683">
                  <c:v>6990392.36453696</c:v>
                </c:pt>
                <c:pt idx="684">
                  <c:v>6990392.36453695</c:v>
                </c:pt>
                <c:pt idx="685">
                  <c:v>6990392.36453806</c:v>
                </c:pt>
                <c:pt idx="686">
                  <c:v>6990392.36453828</c:v>
                </c:pt>
                <c:pt idx="687">
                  <c:v>6990392.36453789</c:v>
                </c:pt>
                <c:pt idx="688">
                  <c:v>6990392.3645378</c:v>
                </c:pt>
                <c:pt idx="689">
                  <c:v>6990392.36453835</c:v>
                </c:pt>
                <c:pt idx="690">
                  <c:v>6990392.36453859</c:v>
                </c:pt>
                <c:pt idx="691">
                  <c:v>6990392.36453755</c:v>
                </c:pt>
                <c:pt idx="692">
                  <c:v>6990392.36453753</c:v>
                </c:pt>
                <c:pt idx="693">
                  <c:v>6990392.36453698</c:v>
                </c:pt>
                <c:pt idx="694">
                  <c:v>6990392.36453694</c:v>
                </c:pt>
                <c:pt idx="695">
                  <c:v>6990392.36453918</c:v>
                </c:pt>
                <c:pt idx="696">
                  <c:v>6990392.36453725</c:v>
                </c:pt>
                <c:pt idx="697">
                  <c:v>6990392.36453914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CO!$A$2:$A$699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cat>
          <c:val>
            <c:numRef>
              <c:f>CT y CO!$C$2:$C$699</c:f>
              <c:numCache>
                <c:formatCode>General</c:formatCode>
                <c:ptCount val="698"/>
                <c:pt idx="0">
                  <c:v>0</c:v>
                </c:pt>
                <c:pt idx="1">
                  <c:v>459230.067151391</c:v>
                </c:pt>
                <c:pt idx="2">
                  <c:v>453472.64272837</c:v>
                </c:pt>
                <c:pt idx="3">
                  <c:v>451906.031953743</c:v>
                </c:pt>
                <c:pt idx="4">
                  <c:v>453887.930558893</c:v>
                </c:pt>
                <c:pt idx="5">
                  <c:v>455163.996224937</c:v>
                </c:pt>
                <c:pt idx="6">
                  <c:v>457169.841557578</c:v>
                </c:pt>
                <c:pt idx="7">
                  <c:v>458334.992242114</c:v>
                </c:pt>
                <c:pt idx="8">
                  <c:v>460164.095800201</c:v>
                </c:pt>
                <c:pt idx="9">
                  <c:v>461093.378642473</c:v>
                </c:pt>
                <c:pt idx="10">
                  <c:v>462676.379364605</c:v>
                </c:pt>
                <c:pt idx="11">
                  <c:v>463326.174969474</c:v>
                </c:pt>
                <c:pt idx="12">
                  <c:v>464631.551766514</c:v>
                </c:pt>
                <c:pt idx="13">
                  <c:v>464983.497454408</c:v>
                </c:pt>
                <c:pt idx="14">
                  <c:v>465994.78417842</c:v>
                </c:pt>
                <c:pt idx="15">
                  <c:v>466040.921349155</c:v>
                </c:pt>
                <c:pt idx="16">
                  <c:v>466748.776794709</c:v>
                </c:pt>
                <c:pt idx="17">
                  <c:v>466486.376829375</c:v>
                </c:pt>
                <c:pt idx="18">
                  <c:v>466885.223645132</c:v>
                </c:pt>
                <c:pt idx="19">
                  <c:v>466314.808605692</c:v>
                </c:pt>
                <c:pt idx="20">
                  <c:v>466740.630825843</c:v>
                </c:pt>
                <c:pt idx="21">
                  <c:v>474208.611660715</c:v>
                </c:pt>
                <c:pt idx="22">
                  <c:v>480751.887158721</c:v>
                </c:pt>
                <c:pt idx="23">
                  <c:v>487186.108713797</c:v>
                </c:pt>
                <c:pt idx="24">
                  <c:v>487431.463018228</c:v>
                </c:pt>
                <c:pt idx="25">
                  <c:v>487960.524605101</c:v>
                </c:pt>
                <c:pt idx="26">
                  <c:v>490212.981127777</c:v>
                </c:pt>
                <c:pt idx="27">
                  <c:v>490667.464354154</c:v>
                </c:pt>
                <c:pt idx="28">
                  <c:v>493080.067712835</c:v>
                </c:pt>
                <c:pt idx="29">
                  <c:v>493460.203868144</c:v>
                </c:pt>
                <c:pt idx="30">
                  <c:v>496281.713087111</c:v>
                </c:pt>
                <c:pt idx="31">
                  <c:v>496584.294724715</c:v>
                </c:pt>
                <c:pt idx="32">
                  <c:v>499937.662408613</c:v>
                </c:pt>
                <c:pt idx="33">
                  <c:v>500159.232976603</c:v>
                </c:pt>
                <c:pt idx="34">
                  <c:v>504119.462935377</c:v>
                </c:pt>
                <c:pt idx="35">
                  <c:v>504257.600701847</c:v>
                </c:pt>
                <c:pt idx="36">
                  <c:v>508882.044254966</c:v>
                </c:pt>
                <c:pt idx="37">
                  <c:v>508936.851655403</c:v>
                </c:pt>
                <c:pt idx="38">
                  <c:v>514274.204072615</c:v>
                </c:pt>
                <c:pt idx="39">
                  <c:v>514262.556482239</c:v>
                </c:pt>
                <c:pt idx="40">
                  <c:v>523785.091047909</c:v>
                </c:pt>
                <c:pt idx="41">
                  <c:v>535182.57939546</c:v>
                </c:pt>
                <c:pt idx="42">
                  <c:v>544781.956389936</c:v>
                </c:pt>
                <c:pt idx="43">
                  <c:v>554311.067663684</c:v>
                </c:pt>
                <c:pt idx="44">
                  <c:v>561412.156416004</c:v>
                </c:pt>
                <c:pt idx="45">
                  <c:v>564944.144834286</c:v>
                </c:pt>
                <c:pt idx="46">
                  <c:v>565258.898637516</c:v>
                </c:pt>
                <c:pt idx="47">
                  <c:v>570824.986082486</c:v>
                </c:pt>
                <c:pt idx="48">
                  <c:v>571237.703770568</c:v>
                </c:pt>
                <c:pt idx="49">
                  <c:v>576714.680298487</c:v>
                </c:pt>
                <c:pt idx="50">
                  <c:v>577030.982391284</c:v>
                </c:pt>
                <c:pt idx="51">
                  <c:v>582615.410920898</c:v>
                </c:pt>
                <c:pt idx="52">
                  <c:v>585436.934185168</c:v>
                </c:pt>
                <c:pt idx="53">
                  <c:v>585549.214483427</c:v>
                </c:pt>
                <c:pt idx="54">
                  <c:v>590717.296913146</c:v>
                </c:pt>
                <c:pt idx="55">
                  <c:v>590721.572311034</c:v>
                </c:pt>
                <c:pt idx="56">
                  <c:v>596429.069505111</c:v>
                </c:pt>
                <c:pt idx="57">
                  <c:v>601829.104040789</c:v>
                </c:pt>
                <c:pt idx="58">
                  <c:v>603590.537921145</c:v>
                </c:pt>
                <c:pt idx="59">
                  <c:v>603272.857195414</c:v>
                </c:pt>
                <c:pt idx="60">
                  <c:v>608481.9051021</c:v>
                </c:pt>
                <c:pt idx="61">
                  <c:v>610075.586975306</c:v>
                </c:pt>
                <c:pt idx="62">
                  <c:v>623083.679823013</c:v>
                </c:pt>
                <c:pt idx="63">
                  <c:v>632737.175001076</c:v>
                </c:pt>
                <c:pt idx="64">
                  <c:v>645166.539370071</c:v>
                </c:pt>
                <c:pt idx="65">
                  <c:v>649855.652947219</c:v>
                </c:pt>
                <c:pt idx="66">
                  <c:v>652099.358193206</c:v>
                </c:pt>
                <c:pt idx="67">
                  <c:v>652332.417582357</c:v>
                </c:pt>
                <c:pt idx="68">
                  <c:v>658629.202557204</c:v>
                </c:pt>
                <c:pt idx="69">
                  <c:v>660776.65640322</c:v>
                </c:pt>
                <c:pt idx="70">
                  <c:v>660291.559702676</c:v>
                </c:pt>
                <c:pt idx="71">
                  <c:v>667963.877455527</c:v>
                </c:pt>
                <c:pt idx="72">
                  <c:v>675900.42605858</c:v>
                </c:pt>
                <c:pt idx="73">
                  <c:v>678995.520176401</c:v>
                </c:pt>
                <c:pt idx="74">
                  <c:v>678709.182690974</c:v>
                </c:pt>
                <c:pt idx="75">
                  <c:v>686760.582687682</c:v>
                </c:pt>
                <c:pt idx="76">
                  <c:v>690539.379048559</c:v>
                </c:pt>
                <c:pt idx="77">
                  <c:v>690549.927369167</c:v>
                </c:pt>
                <c:pt idx="78">
                  <c:v>701022.671558671</c:v>
                </c:pt>
                <c:pt idx="79">
                  <c:v>710013.735336586</c:v>
                </c:pt>
                <c:pt idx="80">
                  <c:v>713284.682414907</c:v>
                </c:pt>
                <c:pt idx="81">
                  <c:v>713470.514072852</c:v>
                </c:pt>
                <c:pt idx="82">
                  <c:v>720064.881070364</c:v>
                </c:pt>
                <c:pt idx="83">
                  <c:v>723053.650915222</c:v>
                </c:pt>
                <c:pt idx="84">
                  <c:v>724118.811329036</c:v>
                </c:pt>
                <c:pt idx="85">
                  <c:v>736436.104823647</c:v>
                </c:pt>
                <c:pt idx="86">
                  <c:v>743162.244283286</c:v>
                </c:pt>
                <c:pt idx="87">
                  <c:v>748078.828863641</c:v>
                </c:pt>
                <c:pt idx="88">
                  <c:v>747710.522102779</c:v>
                </c:pt>
                <c:pt idx="89">
                  <c:v>756700.268780959</c:v>
                </c:pt>
                <c:pt idx="90">
                  <c:v>760828.034796173</c:v>
                </c:pt>
                <c:pt idx="91">
                  <c:v>761144.519805565</c:v>
                </c:pt>
                <c:pt idx="92">
                  <c:v>773518.422645698</c:v>
                </c:pt>
                <c:pt idx="93">
                  <c:v>781185.24515125</c:v>
                </c:pt>
                <c:pt idx="94">
                  <c:v>785513.526941036</c:v>
                </c:pt>
                <c:pt idx="95">
                  <c:v>786005.772302132</c:v>
                </c:pt>
                <c:pt idx="96">
                  <c:v>794696.675968278</c:v>
                </c:pt>
                <c:pt idx="97">
                  <c:v>800808.521221322</c:v>
                </c:pt>
                <c:pt idx="98">
                  <c:v>811082.838453967</c:v>
                </c:pt>
                <c:pt idx="99">
                  <c:v>815403.586282644</c:v>
                </c:pt>
                <c:pt idx="100">
                  <c:v>816397.998203371</c:v>
                </c:pt>
                <c:pt idx="101">
                  <c:v>817000.481014211</c:v>
                </c:pt>
                <c:pt idx="102">
                  <c:v>822443.129604614</c:v>
                </c:pt>
                <c:pt idx="103">
                  <c:v>824333.788561923</c:v>
                </c:pt>
                <c:pt idx="104">
                  <c:v>825047.755022102</c:v>
                </c:pt>
                <c:pt idx="105">
                  <c:v>838833.995912844</c:v>
                </c:pt>
                <c:pt idx="106">
                  <c:v>846844.101776653</c:v>
                </c:pt>
                <c:pt idx="107">
                  <c:v>852081.950388679</c:v>
                </c:pt>
                <c:pt idx="108">
                  <c:v>856151.326732565</c:v>
                </c:pt>
                <c:pt idx="109">
                  <c:v>856254.176005407</c:v>
                </c:pt>
                <c:pt idx="110">
                  <c:v>864655.718543435</c:v>
                </c:pt>
                <c:pt idx="111">
                  <c:v>867904.256519808</c:v>
                </c:pt>
                <c:pt idx="112">
                  <c:v>868042.014351755</c:v>
                </c:pt>
                <c:pt idx="113">
                  <c:v>878790.345227047</c:v>
                </c:pt>
                <c:pt idx="114">
                  <c:v>885485.153578476</c:v>
                </c:pt>
                <c:pt idx="115">
                  <c:v>890860.852767793</c:v>
                </c:pt>
                <c:pt idx="116">
                  <c:v>899942.939858811</c:v>
                </c:pt>
                <c:pt idx="117">
                  <c:v>907013.276221507</c:v>
                </c:pt>
                <c:pt idx="118">
                  <c:v>917795.267141251</c:v>
                </c:pt>
                <c:pt idx="119">
                  <c:v>927222.171543267</c:v>
                </c:pt>
                <c:pt idx="120">
                  <c:v>930761.182771169</c:v>
                </c:pt>
                <c:pt idx="121">
                  <c:v>931170.935478959</c:v>
                </c:pt>
                <c:pt idx="122">
                  <c:v>936434.504724371</c:v>
                </c:pt>
                <c:pt idx="123">
                  <c:v>938221.194567711</c:v>
                </c:pt>
                <c:pt idx="124">
                  <c:v>938683.19447456</c:v>
                </c:pt>
                <c:pt idx="125">
                  <c:v>949168.853722769</c:v>
                </c:pt>
                <c:pt idx="126">
                  <c:v>954880.430353271</c:v>
                </c:pt>
                <c:pt idx="127">
                  <c:v>961060.868778103</c:v>
                </c:pt>
                <c:pt idx="128">
                  <c:v>965917.204960631</c:v>
                </c:pt>
                <c:pt idx="129">
                  <c:v>965636.988326773</c:v>
                </c:pt>
                <c:pt idx="130">
                  <c:v>975304.320564874</c:v>
                </c:pt>
                <c:pt idx="131">
                  <c:v>979066.312978748</c:v>
                </c:pt>
                <c:pt idx="132">
                  <c:v>978757.504376367</c:v>
                </c:pt>
                <c:pt idx="133">
                  <c:v>991662.975257008</c:v>
                </c:pt>
                <c:pt idx="134">
                  <c:v>998409.91866183</c:v>
                </c:pt>
                <c:pt idx="135">
                  <c:v>998066.219241141</c:v>
                </c:pt>
                <c:pt idx="136">
                  <c:v>1004674.83093798</c:v>
                </c:pt>
                <c:pt idx="137">
                  <c:v>1014175.8631819</c:v>
                </c:pt>
                <c:pt idx="138">
                  <c:v>1019833.70876678</c:v>
                </c:pt>
                <c:pt idx="139">
                  <c:v>1028230.25229739</c:v>
                </c:pt>
                <c:pt idx="140">
                  <c:v>1036021.46149023</c:v>
                </c:pt>
                <c:pt idx="141">
                  <c:v>1046279.051434</c:v>
                </c:pt>
                <c:pt idx="142">
                  <c:v>1048403.22963114</c:v>
                </c:pt>
                <c:pt idx="143">
                  <c:v>1047529.70247947</c:v>
                </c:pt>
                <c:pt idx="144">
                  <c:v>1049337.59593258</c:v>
                </c:pt>
                <c:pt idx="145">
                  <c:v>1048972.14974562</c:v>
                </c:pt>
                <c:pt idx="146">
                  <c:v>1060030.63811569</c:v>
                </c:pt>
                <c:pt idx="147">
                  <c:v>1067812.92469877</c:v>
                </c:pt>
                <c:pt idx="148">
                  <c:v>1073719.01393653</c:v>
                </c:pt>
                <c:pt idx="149">
                  <c:v>1077970.50249837</c:v>
                </c:pt>
                <c:pt idx="150">
                  <c:v>1078009.14929341</c:v>
                </c:pt>
                <c:pt idx="151">
                  <c:v>1086200.0978528</c:v>
                </c:pt>
                <c:pt idx="152">
                  <c:v>1089338.66519307</c:v>
                </c:pt>
                <c:pt idx="153">
                  <c:v>1089212.08869469</c:v>
                </c:pt>
                <c:pt idx="154">
                  <c:v>1096332.68126659</c:v>
                </c:pt>
                <c:pt idx="155">
                  <c:v>1099476.55225812</c:v>
                </c:pt>
                <c:pt idx="156">
                  <c:v>1099629.96337923</c:v>
                </c:pt>
                <c:pt idx="157">
                  <c:v>1107500.01771751</c:v>
                </c:pt>
                <c:pt idx="158">
                  <c:v>1117148.08467538</c:v>
                </c:pt>
                <c:pt idx="159">
                  <c:v>1129793.67691725</c:v>
                </c:pt>
                <c:pt idx="160">
                  <c:v>1134164.32539451</c:v>
                </c:pt>
                <c:pt idx="161">
                  <c:v>1138977.28032501</c:v>
                </c:pt>
                <c:pt idx="162">
                  <c:v>1142077.39418253</c:v>
                </c:pt>
                <c:pt idx="163">
                  <c:v>1145703.07038508</c:v>
                </c:pt>
                <c:pt idx="164">
                  <c:v>1149827.10748724</c:v>
                </c:pt>
                <c:pt idx="165">
                  <c:v>1149451.60519905</c:v>
                </c:pt>
                <c:pt idx="166">
                  <c:v>1157573.22699587</c:v>
                </c:pt>
                <c:pt idx="167">
                  <c:v>1162430.3088249</c:v>
                </c:pt>
                <c:pt idx="168">
                  <c:v>1167416.41452273</c:v>
                </c:pt>
                <c:pt idx="169">
                  <c:v>1171231.16530165</c:v>
                </c:pt>
                <c:pt idx="170">
                  <c:v>1170860.22883286</c:v>
                </c:pt>
                <c:pt idx="171">
                  <c:v>1178816.22155649</c:v>
                </c:pt>
                <c:pt idx="172">
                  <c:v>1181507.16455568</c:v>
                </c:pt>
                <c:pt idx="173">
                  <c:v>1181393.54817325</c:v>
                </c:pt>
                <c:pt idx="174">
                  <c:v>1192825.29689045</c:v>
                </c:pt>
                <c:pt idx="175">
                  <c:v>1196000.08929552</c:v>
                </c:pt>
                <c:pt idx="176">
                  <c:v>1195458.27471041</c:v>
                </c:pt>
                <c:pt idx="177">
                  <c:v>1200321.21982344</c:v>
                </c:pt>
                <c:pt idx="178">
                  <c:v>1206760.30060656</c:v>
                </c:pt>
                <c:pt idx="179">
                  <c:v>1209061.92322225</c:v>
                </c:pt>
                <c:pt idx="180">
                  <c:v>1214108.97067482</c:v>
                </c:pt>
                <c:pt idx="181">
                  <c:v>1214235.97899418</c:v>
                </c:pt>
                <c:pt idx="182">
                  <c:v>1222641.25959171</c:v>
                </c:pt>
                <c:pt idx="183">
                  <c:v>1227664.46967434</c:v>
                </c:pt>
                <c:pt idx="184">
                  <c:v>1229609.28907597</c:v>
                </c:pt>
                <c:pt idx="185">
                  <c:v>1229252.94107923</c:v>
                </c:pt>
                <c:pt idx="186">
                  <c:v>1228818.61577663</c:v>
                </c:pt>
                <c:pt idx="187">
                  <c:v>1235534.39011675</c:v>
                </c:pt>
                <c:pt idx="188">
                  <c:v>1239508.60873469</c:v>
                </c:pt>
                <c:pt idx="189">
                  <c:v>1239408.62582089</c:v>
                </c:pt>
                <c:pt idx="190">
                  <c:v>1241756.1379019</c:v>
                </c:pt>
                <c:pt idx="191">
                  <c:v>1241815.32569476</c:v>
                </c:pt>
                <c:pt idx="192">
                  <c:v>1245949.33347697</c:v>
                </c:pt>
                <c:pt idx="193">
                  <c:v>1243466.83077839</c:v>
                </c:pt>
                <c:pt idx="194">
                  <c:v>1243923.68130851</c:v>
                </c:pt>
                <c:pt idx="195">
                  <c:v>1242138.70865387</c:v>
                </c:pt>
                <c:pt idx="196">
                  <c:v>1248402.14719676</c:v>
                </c:pt>
                <c:pt idx="197">
                  <c:v>1242365.1232562</c:v>
                </c:pt>
                <c:pt idx="198">
                  <c:v>1243503.74995277</c:v>
                </c:pt>
                <c:pt idx="199">
                  <c:v>1242688.16206914</c:v>
                </c:pt>
                <c:pt idx="200">
                  <c:v>1245346.42311971</c:v>
                </c:pt>
                <c:pt idx="201">
                  <c:v>1251382.54892196</c:v>
                </c:pt>
                <c:pt idx="202">
                  <c:v>1244698.07166181</c:v>
                </c:pt>
                <c:pt idx="203">
                  <c:v>1239912.03555361</c:v>
                </c:pt>
                <c:pt idx="204">
                  <c:v>1244259.01288417</c:v>
                </c:pt>
                <c:pt idx="205">
                  <c:v>1240568.898912</c:v>
                </c:pt>
                <c:pt idx="206">
                  <c:v>1241495.17658544</c:v>
                </c:pt>
                <c:pt idx="207">
                  <c:v>1235295.38968251</c:v>
                </c:pt>
                <c:pt idx="208">
                  <c:v>1239042.94226366</c:v>
                </c:pt>
                <c:pt idx="209">
                  <c:v>1239124.44684413</c:v>
                </c:pt>
                <c:pt idx="210">
                  <c:v>1239707.9722572</c:v>
                </c:pt>
                <c:pt idx="211">
                  <c:v>1240094.50047418</c:v>
                </c:pt>
                <c:pt idx="212">
                  <c:v>1239321.66095957</c:v>
                </c:pt>
                <c:pt idx="213">
                  <c:v>1237106.49788105</c:v>
                </c:pt>
                <c:pt idx="214">
                  <c:v>1240797.56556024</c:v>
                </c:pt>
                <c:pt idx="215">
                  <c:v>1245660.86167489</c:v>
                </c:pt>
                <c:pt idx="216">
                  <c:v>1242676.09295498</c:v>
                </c:pt>
                <c:pt idx="217">
                  <c:v>1249195.52832813</c:v>
                </c:pt>
                <c:pt idx="218">
                  <c:v>1242257.88942547</c:v>
                </c:pt>
                <c:pt idx="219">
                  <c:v>1245319.2760133</c:v>
                </c:pt>
                <c:pt idx="220">
                  <c:v>1241732.02599129</c:v>
                </c:pt>
                <c:pt idx="221">
                  <c:v>1241274.14478859</c:v>
                </c:pt>
                <c:pt idx="222">
                  <c:v>1245220.35771731</c:v>
                </c:pt>
                <c:pt idx="223">
                  <c:v>1244006.55337839</c:v>
                </c:pt>
                <c:pt idx="224">
                  <c:v>1242102.49466156</c:v>
                </c:pt>
                <c:pt idx="225">
                  <c:v>1242872.15037407</c:v>
                </c:pt>
                <c:pt idx="226">
                  <c:v>1241502.36179645</c:v>
                </c:pt>
                <c:pt idx="227">
                  <c:v>1240858.21520497</c:v>
                </c:pt>
                <c:pt idx="228">
                  <c:v>1242347.34514028</c:v>
                </c:pt>
                <c:pt idx="229">
                  <c:v>1242273.37669195</c:v>
                </c:pt>
                <c:pt idx="230">
                  <c:v>1242869.95081817</c:v>
                </c:pt>
                <c:pt idx="231">
                  <c:v>1245889.66372386</c:v>
                </c:pt>
                <c:pt idx="232">
                  <c:v>1244961.74997638</c:v>
                </c:pt>
                <c:pt idx="233">
                  <c:v>1245563.74353374</c:v>
                </c:pt>
                <c:pt idx="234">
                  <c:v>1246192.83954343</c:v>
                </c:pt>
                <c:pt idx="235">
                  <c:v>1244384.85551343</c:v>
                </c:pt>
                <c:pt idx="236">
                  <c:v>1243766.13795115</c:v>
                </c:pt>
                <c:pt idx="237">
                  <c:v>1243679.53852034</c:v>
                </c:pt>
                <c:pt idx="238">
                  <c:v>1244159.67006305</c:v>
                </c:pt>
                <c:pt idx="239">
                  <c:v>1243163.51189213</c:v>
                </c:pt>
                <c:pt idx="240">
                  <c:v>1241976.49931912</c:v>
                </c:pt>
                <c:pt idx="241">
                  <c:v>1243697.08150718</c:v>
                </c:pt>
                <c:pt idx="242">
                  <c:v>1244850.90163216</c:v>
                </c:pt>
                <c:pt idx="243">
                  <c:v>1245363.72880542</c:v>
                </c:pt>
                <c:pt idx="244">
                  <c:v>1242961.40122183</c:v>
                </c:pt>
                <c:pt idx="245">
                  <c:v>1242967.90672745</c:v>
                </c:pt>
                <c:pt idx="246">
                  <c:v>1242685.31454881</c:v>
                </c:pt>
                <c:pt idx="247">
                  <c:v>1243857.56506245</c:v>
                </c:pt>
                <c:pt idx="248">
                  <c:v>1244348.8517834</c:v>
                </c:pt>
                <c:pt idx="249">
                  <c:v>1244068.14859909</c:v>
                </c:pt>
                <c:pt idx="250">
                  <c:v>1243953.27919065</c:v>
                </c:pt>
                <c:pt idx="251">
                  <c:v>1240435.62414251</c:v>
                </c:pt>
                <c:pt idx="252">
                  <c:v>1242855.64097098</c:v>
                </c:pt>
                <c:pt idx="253">
                  <c:v>1241159.70164706</c:v>
                </c:pt>
                <c:pt idx="254">
                  <c:v>1243021.1631283</c:v>
                </c:pt>
                <c:pt idx="255">
                  <c:v>1245323.95178358</c:v>
                </c:pt>
                <c:pt idx="256">
                  <c:v>1241914.8118952</c:v>
                </c:pt>
                <c:pt idx="257">
                  <c:v>1244188.40922042</c:v>
                </c:pt>
                <c:pt idx="258">
                  <c:v>1243226.52288619</c:v>
                </c:pt>
                <c:pt idx="259">
                  <c:v>1243283.34892293</c:v>
                </c:pt>
                <c:pt idx="260">
                  <c:v>1242581.59639082</c:v>
                </c:pt>
                <c:pt idx="261">
                  <c:v>1243227.07560952</c:v>
                </c:pt>
                <c:pt idx="262">
                  <c:v>1243859.499144</c:v>
                </c:pt>
                <c:pt idx="263">
                  <c:v>1243269.32981517</c:v>
                </c:pt>
                <c:pt idx="264">
                  <c:v>1242317.0093523</c:v>
                </c:pt>
                <c:pt idx="265">
                  <c:v>1243937.00301707</c:v>
                </c:pt>
                <c:pt idx="266">
                  <c:v>1244749.22735002</c:v>
                </c:pt>
                <c:pt idx="267">
                  <c:v>1245373.7591481</c:v>
                </c:pt>
                <c:pt idx="268">
                  <c:v>1244146.1707295</c:v>
                </c:pt>
                <c:pt idx="269">
                  <c:v>1244302.38729267</c:v>
                </c:pt>
                <c:pt idx="270">
                  <c:v>1244219.74844724</c:v>
                </c:pt>
                <c:pt idx="271">
                  <c:v>1243820.5391509</c:v>
                </c:pt>
                <c:pt idx="272">
                  <c:v>1246002.53370736</c:v>
                </c:pt>
                <c:pt idx="273">
                  <c:v>1245490.53982815</c:v>
                </c:pt>
                <c:pt idx="274">
                  <c:v>1246294.52332737</c:v>
                </c:pt>
                <c:pt idx="275">
                  <c:v>1246551.96399349</c:v>
                </c:pt>
                <c:pt idx="276">
                  <c:v>1247049.59330617</c:v>
                </c:pt>
                <c:pt idx="277">
                  <c:v>1246742.98601464</c:v>
                </c:pt>
                <c:pt idx="278">
                  <c:v>1246744.02852495</c:v>
                </c:pt>
                <c:pt idx="279">
                  <c:v>1247070.35162903</c:v>
                </c:pt>
                <c:pt idx="280">
                  <c:v>1247090.12855392</c:v>
                </c:pt>
                <c:pt idx="281">
                  <c:v>1246882.62636641</c:v>
                </c:pt>
                <c:pt idx="282">
                  <c:v>1246337.39745031</c:v>
                </c:pt>
                <c:pt idx="283">
                  <c:v>1246101.79567515</c:v>
                </c:pt>
                <c:pt idx="284">
                  <c:v>1245838.08162205</c:v>
                </c:pt>
                <c:pt idx="285">
                  <c:v>1247195.12132207</c:v>
                </c:pt>
                <c:pt idx="286">
                  <c:v>1246846.39175353</c:v>
                </c:pt>
                <c:pt idx="287">
                  <c:v>1246600.35673295</c:v>
                </c:pt>
                <c:pt idx="288">
                  <c:v>1248155.81852871</c:v>
                </c:pt>
                <c:pt idx="289">
                  <c:v>1246781.78011374</c:v>
                </c:pt>
                <c:pt idx="290">
                  <c:v>1246108.96341089</c:v>
                </c:pt>
                <c:pt idx="291">
                  <c:v>1246836.57436237</c:v>
                </c:pt>
                <c:pt idx="292">
                  <c:v>1246960.91832453</c:v>
                </c:pt>
                <c:pt idx="293">
                  <c:v>1246466.25153894</c:v>
                </c:pt>
                <c:pt idx="294">
                  <c:v>1246882.87301535</c:v>
                </c:pt>
                <c:pt idx="295">
                  <c:v>1246037.04654543</c:v>
                </c:pt>
                <c:pt idx="296">
                  <c:v>1246389.96353061</c:v>
                </c:pt>
                <c:pt idx="297">
                  <c:v>1245437.59150448</c:v>
                </c:pt>
                <c:pt idx="298">
                  <c:v>1245401.35891546</c:v>
                </c:pt>
                <c:pt idx="299">
                  <c:v>1245366.62485574</c:v>
                </c:pt>
                <c:pt idx="300">
                  <c:v>1245354.77854341</c:v>
                </c:pt>
                <c:pt idx="301">
                  <c:v>1245772.67278506</c:v>
                </c:pt>
                <c:pt idx="302">
                  <c:v>1245358.3437287</c:v>
                </c:pt>
                <c:pt idx="303">
                  <c:v>1245550.27577934</c:v>
                </c:pt>
                <c:pt idx="304">
                  <c:v>1245748.87055016</c:v>
                </c:pt>
                <c:pt idx="305">
                  <c:v>1245317.34983027</c:v>
                </c:pt>
                <c:pt idx="306">
                  <c:v>1245329.24954828</c:v>
                </c:pt>
                <c:pt idx="307">
                  <c:v>1245351.43801593</c:v>
                </c:pt>
                <c:pt idx="308">
                  <c:v>1245518.73752181</c:v>
                </c:pt>
                <c:pt idx="309">
                  <c:v>1244806.89279945</c:v>
                </c:pt>
                <c:pt idx="310">
                  <c:v>1245351.98555729</c:v>
                </c:pt>
                <c:pt idx="311">
                  <c:v>1246085.1317304</c:v>
                </c:pt>
                <c:pt idx="312">
                  <c:v>1245285.93194422</c:v>
                </c:pt>
                <c:pt idx="313">
                  <c:v>1244759.82006735</c:v>
                </c:pt>
                <c:pt idx="314">
                  <c:v>1244833.91336706</c:v>
                </c:pt>
                <c:pt idx="315">
                  <c:v>1245043.79633777</c:v>
                </c:pt>
                <c:pt idx="316">
                  <c:v>1245249.63781181</c:v>
                </c:pt>
                <c:pt idx="317">
                  <c:v>1245944.43751371</c:v>
                </c:pt>
                <c:pt idx="318">
                  <c:v>1246012.67929043</c:v>
                </c:pt>
                <c:pt idx="319">
                  <c:v>1246098.23553241</c:v>
                </c:pt>
                <c:pt idx="320">
                  <c:v>1246132.93231156</c:v>
                </c:pt>
                <c:pt idx="321">
                  <c:v>1245770.3707645</c:v>
                </c:pt>
                <c:pt idx="322">
                  <c:v>1245736.12975725</c:v>
                </c:pt>
                <c:pt idx="323">
                  <c:v>1245701.85914932</c:v>
                </c:pt>
                <c:pt idx="324">
                  <c:v>1245321.82026802</c:v>
                </c:pt>
                <c:pt idx="325">
                  <c:v>1244562.9007795</c:v>
                </c:pt>
                <c:pt idx="326">
                  <c:v>1245461.09422936</c:v>
                </c:pt>
                <c:pt idx="327">
                  <c:v>1245020.71709197</c:v>
                </c:pt>
                <c:pt idx="328">
                  <c:v>1245270.79147306</c:v>
                </c:pt>
                <c:pt idx="329">
                  <c:v>1245552.30326094</c:v>
                </c:pt>
                <c:pt idx="330">
                  <c:v>1245477.98717002</c:v>
                </c:pt>
                <c:pt idx="331">
                  <c:v>1245453.27461708</c:v>
                </c:pt>
                <c:pt idx="332">
                  <c:v>1245102.17558865</c:v>
                </c:pt>
                <c:pt idx="333">
                  <c:v>1246333.27687479</c:v>
                </c:pt>
                <c:pt idx="334">
                  <c:v>1245387.1146552</c:v>
                </c:pt>
                <c:pt idx="335">
                  <c:v>1245602.45142382</c:v>
                </c:pt>
                <c:pt idx="336">
                  <c:v>1245587.81435764</c:v>
                </c:pt>
                <c:pt idx="337">
                  <c:v>1245138.43197262</c:v>
                </c:pt>
                <c:pt idx="338">
                  <c:v>1245485.81437137</c:v>
                </c:pt>
                <c:pt idx="339">
                  <c:v>1245180.31671365</c:v>
                </c:pt>
                <c:pt idx="340">
                  <c:v>1245163.03883903</c:v>
                </c:pt>
                <c:pt idx="341">
                  <c:v>1244525.7380937</c:v>
                </c:pt>
                <c:pt idx="342">
                  <c:v>1244358.78774127</c:v>
                </c:pt>
                <c:pt idx="343">
                  <c:v>1244688.95241234</c:v>
                </c:pt>
                <c:pt idx="344">
                  <c:v>1244751.96203955</c:v>
                </c:pt>
                <c:pt idx="345">
                  <c:v>1244398.7646933</c:v>
                </c:pt>
                <c:pt idx="346">
                  <c:v>1244251.47177493</c:v>
                </c:pt>
                <c:pt idx="347">
                  <c:v>1244509.24771642</c:v>
                </c:pt>
                <c:pt idx="348">
                  <c:v>1244573.24436586</c:v>
                </c:pt>
                <c:pt idx="349">
                  <c:v>1244602.18483996</c:v>
                </c:pt>
                <c:pt idx="350">
                  <c:v>1244429.26849524</c:v>
                </c:pt>
                <c:pt idx="351">
                  <c:v>1244267.21258395</c:v>
                </c:pt>
                <c:pt idx="352">
                  <c:v>1244858.16084627</c:v>
                </c:pt>
                <c:pt idx="353">
                  <c:v>1244486.91620094</c:v>
                </c:pt>
                <c:pt idx="354">
                  <c:v>1244451.79834779</c:v>
                </c:pt>
                <c:pt idx="355">
                  <c:v>1244444.15990919</c:v>
                </c:pt>
                <c:pt idx="356">
                  <c:v>1244662.21022187</c:v>
                </c:pt>
                <c:pt idx="357">
                  <c:v>1244595.86710956</c:v>
                </c:pt>
                <c:pt idx="358">
                  <c:v>1244789.78019428</c:v>
                </c:pt>
                <c:pt idx="359">
                  <c:v>1244763.7191652</c:v>
                </c:pt>
                <c:pt idx="360">
                  <c:v>1245206.04973204</c:v>
                </c:pt>
                <c:pt idx="361">
                  <c:v>1245243.75516928</c:v>
                </c:pt>
                <c:pt idx="362">
                  <c:v>1245341.83500693</c:v>
                </c:pt>
                <c:pt idx="363">
                  <c:v>1245341.05826994</c:v>
                </c:pt>
                <c:pt idx="364">
                  <c:v>1245214.53649366</c:v>
                </c:pt>
                <c:pt idx="365">
                  <c:v>1245810.39567498</c:v>
                </c:pt>
                <c:pt idx="366">
                  <c:v>1245323.61607495</c:v>
                </c:pt>
                <c:pt idx="367">
                  <c:v>1245353.27222834</c:v>
                </c:pt>
                <c:pt idx="368">
                  <c:v>1245440.44522316</c:v>
                </c:pt>
                <c:pt idx="369">
                  <c:v>1245197.09914397</c:v>
                </c:pt>
                <c:pt idx="370">
                  <c:v>1245278.09124741</c:v>
                </c:pt>
                <c:pt idx="371">
                  <c:v>1245665.76522612</c:v>
                </c:pt>
                <c:pt idx="372">
                  <c:v>1245595.79118517</c:v>
                </c:pt>
                <c:pt idx="373">
                  <c:v>1245992.78642234</c:v>
                </c:pt>
                <c:pt idx="374">
                  <c:v>1245644.92386187</c:v>
                </c:pt>
                <c:pt idx="375">
                  <c:v>1245585.40630626</c:v>
                </c:pt>
                <c:pt idx="376">
                  <c:v>1245624.60793188</c:v>
                </c:pt>
                <c:pt idx="377">
                  <c:v>1245580.64572624</c:v>
                </c:pt>
                <c:pt idx="378">
                  <c:v>1245639.36680004</c:v>
                </c:pt>
                <c:pt idx="379">
                  <c:v>1245651.66653019</c:v>
                </c:pt>
                <c:pt idx="380">
                  <c:v>1245408.80899307</c:v>
                </c:pt>
                <c:pt idx="381">
                  <c:v>1245213.53559094</c:v>
                </c:pt>
                <c:pt idx="382">
                  <c:v>1245193.00540914</c:v>
                </c:pt>
                <c:pt idx="383">
                  <c:v>1245696.69544583</c:v>
                </c:pt>
                <c:pt idx="384">
                  <c:v>1245390.1815502</c:v>
                </c:pt>
                <c:pt idx="385">
                  <c:v>1245310.67645801</c:v>
                </c:pt>
                <c:pt idx="386">
                  <c:v>1245366.82781426</c:v>
                </c:pt>
                <c:pt idx="387">
                  <c:v>1245745.59067117</c:v>
                </c:pt>
                <c:pt idx="388">
                  <c:v>1245322.94411155</c:v>
                </c:pt>
                <c:pt idx="389">
                  <c:v>1245319.57654657</c:v>
                </c:pt>
                <c:pt idx="390">
                  <c:v>1245204.69147928</c:v>
                </c:pt>
                <c:pt idx="391">
                  <c:v>1245364.1004491</c:v>
                </c:pt>
                <c:pt idx="392">
                  <c:v>1245228.49961588</c:v>
                </c:pt>
                <c:pt idx="393">
                  <c:v>1245145.56758048</c:v>
                </c:pt>
                <c:pt idx="394">
                  <c:v>1245295.45052202</c:v>
                </c:pt>
                <c:pt idx="395">
                  <c:v>1245304.74664201</c:v>
                </c:pt>
                <c:pt idx="396">
                  <c:v>1245322.97382641</c:v>
                </c:pt>
                <c:pt idx="397">
                  <c:v>1245280.34582304</c:v>
                </c:pt>
                <c:pt idx="398">
                  <c:v>1245364.18677557</c:v>
                </c:pt>
                <c:pt idx="399">
                  <c:v>1245350.8118669</c:v>
                </c:pt>
                <c:pt idx="400">
                  <c:v>1245573.01857944</c:v>
                </c:pt>
                <c:pt idx="401">
                  <c:v>1245551.85397349</c:v>
                </c:pt>
                <c:pt idx="402">
                  <c:v>1245633.26049728</c:v>
                </c:pt>
                <c:pt idx="403">
                  <c:v>1245600.54948424</c:v>
                </c:pt>
                <c:pt idx="404">
                  <c:v>1245635.52987114</c:v>
                </c:pt>
                <c:pt idx="405">
                  <c:v>1245555.86701239</c:v>
                </c:pt>
                <c:pt idx="406">
                  <c:v>1245371.92291997</c:v>
                </c:pt>
                <c:pt idx="407">
                  <c:v>1245470.60364015</c:v>
                </c:pt>
                <c:pt idx="408">
                  <c:v>1245678.43670894</c:v>
                </c:pt>
                <c:pt idx="409">
                  <c:v>1245494.98779075</c:v>
                </c:pt>
                <c:pt idx="410">
                  <c:v>1245520.70246992</c:v>
                </c:pt>
                <c:pt idx="411">
                  <c:v>1245451.00271927</c:v>
                </c:pt>
                <c:pt idx="412">
                  <c:v>1245627.58268379</c:v>
                </c:pt>
                <c:pt idx="413">
                  <c:v>1245465.7725554</c:v>
                </c:pt>
                <c:pt idx="414">
                  <c:v>1245372.15022634</c:v>
                </c:pt>
                <c:pt idx="415">
                  <c:v>1245478.12533396</c:v>
                </c:pt>
                <c:pt idx="416">
                  <c:v>1245546.26458289</c:v>
                </c:pt>
                <c:pt idx="417">
                  <c:v>1245536.82927924</c:v>
                </c:pt>
                <c:pt idx="418">
                  <c:v>1245518.90477537</c:v>
                </c:pt>
                <c:pt idx="419">
                  <c:v>1245475.11497406</c:v>
                </c:pt>
                <c:pt idx="420">
                  <c:v>1245504.947428</c:v>
                </c:pt>
                <c:pt idx="421">
                  <c:v>1245382.3309979</c:v>
                </c:pt>
                <c:pt idx="422">
                  <c:v>1245355.27673329</c:v>
                </c:pt>
                <c:pt idx="423">
                  <c:v>1245428.88517057</c:v>
                </c:pt>
                <c:pt idx="424">
                  <c:v>1245427.17797182</c:v>
                </c:pt>
                <c:pt idx="425">
                  <c:v>1245344.2961589</c:v>
                </c:pt>
                <c:pt idx="426">
                  <c:v>1245457.64910157</c:v>
                </c:pt>
                <c:pt idx="427">
                  <c:v>1245475.76265051</c:v>
                </c:pt>
                <c:pt idx="428">
                  <c:v>1245488.40397975</c:v>
                </c:pt>
                <c:pt idx="429">
                  <c:v>1245434.97981609</c:v>
                </c:pt>
                <c:pt idx="430">
                  <c:v>1245494.59629438</c:v>
                </c:pt>
                <c:pt idx="431">
                  <c:v>1245493.43599417</c:v>
                </c:pt>
                <c:pt idx="432">
                  <c:v>1245570.50777876</c:v>
                </c:pt>
                <c:pt idx="433">
                  <c:v>1245464.44096111</c:v>
                </c:pt>
                <c:pt idx="434">
                  <c:v>1245506.25108584</c:v>
                </c:pt>
                <c:pt idx="435">
                  <c:v>1245499.78206198</c:v>
                </c:pt>
                <c:pt idx="436">
                  <c:v>1245448.43502564</c:v>
                </c:pt>
                <c:pt idx="437">
                  <c:v>1245526.88548872</c:v>
                </c:pt>
                <c:pt idx="438">
                  <c:v>1245528.83096303</c:v>
                </c:pt>
                <c:pt idx="439">
                  <c:v>1245519.8268139</c:v>
                </c:pt>
                <c:pt idx="440">
                  <c:v>1245586.94540799</c:v>
                </c:pt>
                <c:pt idx="441">
                  <c:v>1245481.57300963</c:v>
                </c:pt>
                <c:pt idx="442">
                  <c:v>1245490.19385043</c:v>
                </c:pt>
                <c:pt idx="443">
                  <c:v>1245544.9610613</c:v>
                </c:pt>
                <c:pt idx="444">
                  <c:v>1245451.9281298</c:v>
                </c:pt>
                <c:pt idx="445">
                  <c:v>1245445.32664085</c:v>
                </c:pt>
                <c:pt idx="446">
                  <c:v>1245477.30323071</c:v>
                </c:pt>
                <c:pt idx="447">
                  <c:v>1245494.11673372</c:v>
                </c:pt>
                <c:pt idx="448">
                  <c:v>1245483.20535208</c:v>
                </c:pt>
                <c:pt idx="449">
                  <c:v>1245444.50393554</c:v>
                </c:pt>
                <c:pt idx="450">
                  <c:v>1245530.24437797</c:v>
                </c:pt>
                <c:pt idx="451">
                  <c:v>1245473.99257376</c:v>
                </c:pt>
                <c:pt idx="452">
                  <c:v>1245434.22397779</c:v>
                </c:pt>
                <c:pt idx="453">
                  <c:v>1245425.92478417</c:v>
                </c:pt>
                <c:pt idx="454">
                  <c:v>1245367.36426494</c:v>
                </c:pt>
                <c:pt idx="455">
                  <c:v>1245404.91416085</c:v>
                </c:pt>
                <c:pt idx="456">
                  <c:v>1245443.24495269</c:v>
                </c:pt>
                <c:pt idx="457">
                  <c:v>1245404.56253852</c:v>
                </c:pt>
                <c:pt idx="458">
                  <c:v>1245394.84336013</c:v>
                </c:pt>
                <c:pt idx="459">
                  <c:v>1245428.5985777</c:v>
                </c:pt>
                <c:pt idx="460">
                  <c:v>1245406.77870938</c:v>
                </c:pt>
                <c:pt idx="461">
                  <c:v>1245401.50093328</c:v>
                </c:pt>
                <c:pt idx="462">
                  <c:v>1245396.18938299</c:v>
                </c:pt>
                <c:pt idx="463">
                  <c:v>1245359.65390521</c:v>
                </c:pt>
                <c:pt idx="464">
                  <c:v>1245376.1577653</c:v>
                </c:pt>
                <c:pt idx="465">
                  <c:v>1245388.83705088</c:v>
                </c:pt>
                <c:pt idx="466">
                  <c:v>1245408.35438722</c:v>
                </c:pt>
                <c:pt idx="467">
                  <c:v>1245429.81567639</c:v>
                </c:pt>
                <c:pt idx="468">
                  <c:v>1245417.6823489</c:v>
                </c:pt>
                <c:pt idx="469">
                  <c:v>1245464.84599182</c:v>
                </c:pt>
                <c:pt idx="470">
                  <c:v>1245480.46318979</c:v>
                </c:pt>
                <c:pt idx="471">
                  <c:v>1245464.86358588</c:v>
                </c:pt>
                <c:pt idx="472">
                  <c:v>1245478.68189126</c:v>
                </c:pt>
                <c:pt idx="473">
                  <c:v>1245496.43306935</c:v>
                </c:pt>
                <c:pt idx="474">
                  <c:v>1245477.7495719</c:v>
                </c:pt>
                <c:pt idx="475">
                  <c:v>1245518.97381055</c:v>
                </c:pt>
                <c:pt idx="476">
                  <c:v>1245518.27229197</c:v>
                </c:pt>
                <c:pt idx="477">
                  <c:v>1245547.06596141</c:v>
                </c:pt>
                <c:pt idx="478">
                  <c:v>1245526.31809834</c:v>
                </c:pt>
                <c:pt idx="479">
                  <c:v>1245525.83670492</c:v>
                </c:pt>
                <c:pt idx="480">
                  <c:v>1245548.55458014</c:v>
                </c:pt>
                <c:pt idx="481">
                  <c:v>1245518.12705995</c:v>
                </c:pt>
                <c:pt idx="482">
                  <c:v>1245514.45056127</c:v>
                </c:pt>
                <c:pt idx="483">
                  <c:v>1245530.04392765</c:v>
                </c:pt>
                <c:pt idx="484">
                  <c:v>1245501.24864518</c:v>
                </c:pt>
                <c:pt idx="485">
                  <c:v>1245513.50954174</c:v>
                </c:pt>
                <c:pt idx="486">
                  <c:v>1245546.65877242</c:v>
                </c:pt>
                <c:pt idx="487">
                  <c:v>1245515.14903325</c:v>
                </c:pt>
                <c:pt idx="488">
                  <c:v>1245495.20902948</c:v>
                </c:pt>
                <c:pt idx="489">
                  <c:v>1245541.81706885</c:v>
                </c:pt>
                <c:pt idx="490">
                  <c:v>1245528.48308182</c:v>
                </c:pt>
                <c:pt idx="491">
                  <c:v>1245536.03073438</c:v>
                </c:pt>
                <c:pt idx="492">
                  <c:v>1245504.51087329</c:v>
                </c:pt>
                <c:pt idx="493">
                  <c:v>1245538.04919972</c:v>
                </c:pt>
                <c:pt idx="494">
                  <c:v>1245546.71600871</c:v>
                </c:pt>
                <c:pt idx="495">
                  <c:v>1245501.50287395</c:v>
                </c:pt>
                <c:pt idx="496">
                  <c:v>1245515.63901164</c:v>
                </c:pt>
                <c:pt idx="497">
                  <c:v>1245517.7826708</c:v>
                </c:pt>
                <c:pt idx="498">
                  <c:v>1245560.82652033</c:v>
                </c:pt>
                <c:pt idx="499">
                  <c:v>1245521.92526829</c:v>
                </c:pt>
                <c:pt idx="500">
                  <c:v>1245531.88935215</c:v>
                </c:pt>
                <c:pt idx="501">
                  <c:v>1245532.66388247</c:v>
                </c:pt>
                <c:pt idx="502">
                  <c:v>1245522.88236615</c:v>
                </c:pt>
                <c:pt idx="503">
                  <c:v>1245524.65841639</c:v>
                </c:pt>
                <c:pt idx="504">
                  <c:v>1245526.8221461</c:v>
                </c:pt>
                <c:pt idx="505">
                  <c:v>1245519.36322977</c:v>
                </c:pt>
                <c:pt idx="506">
                  <c:v>1245538.09982672</c:v>
                </c:pt>
                <c:pt idx="507">
                  <c:v>1245518.78315629</c:v>
                </c:pt>
                <c:pt idx="508">
                  <c:v>1245540.16352063</c:v>
                </c:pt>
                <c:pt idx="509">
                  <c:v>1245544.34352819</c:v>
                </c:pt>
                <c:pt idx="510">
                  <c:v>1245531.97734734</c:v>
                </c:pt>
                <c:pt idx="511">
                  <c:v>1245544.24930319</c:v>
                </c:pt>
                <c:pt idx="512">
                  <c:v>1245535.95186429</c:v>
                </c:pt>
                <c:pt idx="513">
                  <c:v>1245524.67181196</c:v>
                </c:pt>
                <c:pt idx="514">
                  <c:v>1245534.44042231</c:v>
                </c:pt>
                <c:pt idx="515">
                  <c:v>1245533.87884574</c:v>
                </c:pt>
                <c:pt idx="516">
                  <c:v>1245535.65222978</c:v>
                </c:pt>
                <c:pt idx="517">
                  <c:v>1245549.94598127</c:v>
                </c:pt>
                <c:pt idx="518">
                  <c:v>1245531.95247207</c:v>
                </c:pt>
                <c:pt idx="519">
                  <c:v>1245541.42526261</c:v>
                </c:pt>
                <c:pt idx="520">
                  <c:v>1245535.11701107</c:v>
                </c:pt>
                <c:pt idx="521">
                  <c:v>1245537.87017847</c:v>
                </c:pt>
                <c:pt idx="522">
                  <c:v>1245537.06264707</c:v>
                </c:pt>
                <c:pt idx="523">
                  <c:v>1245533.9930451</c:v>
                </c:pt>
                <c:pt idx="524">
                  <c:v>1245528.23864657</c:v>
                </c:pt>
                <c:pt idx="525">
                  <c:v>1245530.83067066</c:v>
                </c:pt>
                <c:pt idx="526">
                  <c:v>1245533.4369356</c:v>
                </c:pt>
                <c:pt idx="527">
                  <c:v>1245524.71936089</c:v>
                </c:pt>
                <c:pt idx="528">
                  <c:v>1245524.22025156</c:v>
                </c:pt>
                <c:pt idx="529">
                  <c:v>1245531.24479206</c:v>
                </c:pt>
                <c:pt idx="530">
                  <c:v>1245522.06927708</c:v>
                </c:pt>
                <c:pt idx="531">
                  <c:v>1245523.17062217</c:v>
                </c:pt>
                <c:pt idx="532">
                  <c:v>1245519.69606569</c:v>
                </c:pt>
                <c:pt idx="533">
                  <c:v>1245530.79436184</c:v>
                </c:pt>
                <c:pt idx="534">
                  <c:v>1245528.63936022</c:v>
                </c:pt>
                <c:pt idx="535">
                  <c:v>1245531.60554801</c:v>
                </c:pt>
                <c:pt idx="536">
                  <c:v>1245530.63737271</c:v>
                </c:pt>
                <c:pt idx="537">
                  <c:v>1245519.42016751</c:v>
                </c:pt>
                <c:pt idx="538">
                  <c:v>1245533.05151121</c:v>
                </c:pt>
                <c:pt idx="539">
                  <c:v>1245543.81906563</c:v>
                </c:pt>
                <c:pt idx="540">
                  <c:v>1245530.30300266</c:v>
                </c:pt>
                <c:pt idx="541">
                  <c:v>1245530.35507198</c:v>
                </c:pt>
                <c:pt idx="542">
                  <c:v>1245534.0156025</c:v>
                </c:pt>
                <c:pt idx="543">
                  <c:v>1245530.43419109</c:v>
                </c:pt>
                <c:pt idx="544">
                  <c:v>1245531.0198684</c:v>
                </c:pt>
                <c:pt idx="545">
                  <c:v>1245532.16396377</c:v>
                </c:pt>
                <c:pt idx="546">
                  <c:v>1245536.34523688</c:v>
                </c:pt>
                <c:pt idx="547">
                  <c:v>1245538.44455149</c:v>
                </c:pt>
                <c:pt idx="548">
                  <c:v>1245536.1792629</c:v>
                </c:pt>
                <c:pt idx="549">
                  <c:v>1245538.82260021</c:v>
                </c:pt>
                <c:pt idx="550">
                  <c:v>1245536.26233087</c:v>
                </c:pt>
                <c:pt idx="551">
                  <c:v>1245535.04549623</c:v>
                </c:pt>
                <c:pt idx="552">
                  <c:v>1245537.93919869</c:v>
                </c:pt>
                <c:pt idx="553">
                  <c:v>1245532.86369532</c:v>
                </c:pt>
                <c:pt idx="554">
                  <c:v>1245534.81857329</c:v>
                </c:pt>
                <c:pt idx="555">
                  <c:v>1245532.36037442</c:v>
                </c:pt>
                <c:pt idx="556">
                  <c:v>1245530.49486903</c:v>
                </c:pt>
                <c:pt idx="557">
                  <c:v>1245534.09494994</c:v>
                </c:pt>
                <c:pt idx="558">
                  <c:v>1245526.4119931</c:v>
                </c:pt>
                <c:pt idx="559">
                  <c:v>1245525.90679193</c:v>
                </c:pt>
                <c:pt idx="560">
                  <c:v>1245525.95563942</c:v>
                </c:pt>
                <c:pt idx="561">
                  <c:v>1245526.09092898</c:v>
                </c:pt>
                <c:pt idx="562">
                  <c:v>1245522.55854867</c:v>
                </c:pt>
                <c:pt idx="563">
                  <c:v>1245526.04056111</c:v>
                </c:pt>
                <c:pt idx="564">
                  <c:v>1245527.63426171</c:v>
                </c:pt>
                <c:pt idx="565">
                  <c:v>1245528.68589324</c:v>
                </c:pt>
                <c:pt idx="566">
                  <c:v>1245526.29282494</c:v>
                </c:pt>
                <c:pt idx="567">
                  <c:v>1245526.54302508</c:v>
                </c:pt>
                <c:pt idx="568">
                  <c:v>1245528.42794914</c:v>
                </c:pt>
                <c:pt idx="569">
                  <c:v>1245525.8034512</c:v>
                </c:pt>
                <c:pt idx="570">
                  <c:v>1245528.493789</c:v>
                </c:pt>
                <c:pt idx="571">
                  <c:v>1245528.62153579</c:v>
                </c:pt>
                <c:pt idx="572">
                  <c:v>1245526.12722195</c:v>
                </c:pt>
                <c:pt idx="573">
                  <c:v>1245526.69791873</c:v>
                </c:pt>
                <c:pt idx="574">
                  <c:v>1245518.99314385</c:v>
                </c:pt>
                <c:pt idx="575">
                  <c:v>1245525.11310623</c:v>
                </c:pt>
                <c:pt idx="576">
                  <c:v>1245528.73196566</c:v>
                </c:pt>
                <c:pt idx="577">
                  <c:v>1245527.7598974</c:v>
                </c:pt>
                <c:pt idx="578">
                  <c:v>1245534.45969737</c:v>
                </c:pt>
                <c:pt idx="579">
                  <c:v>1245526.85889451</c:v>
                </c:pt>
                <c:pt idx="580">
                  <c:v>1245530.19789006</c:v>
                </c:pt>
                <c:pt idx="581">
                  <c:v>1245530.81448709</c:v>
                </c:pt>
                <c:pt idx="582">
                  <c:v>1245524.79676397</c:v>
                </c:pt>
                <c:pt idx="583">
                  <c:v>1245526.09658817</c:v>
                </c:pt>
                <c:pt idx="584">
                  <c:v>1245527.91762092</c:v>
                </c:pt>
                <c:pt idx="585">
                  <c:v>1245527.79768095</c:v>
                </c:pt>
                <c:pt idx="586">
                  <c:v>1245528.0614262</c:v>
                </c:pt>
                <c:pt idx="587">
                  <c:v>1245526.18557088</c:v>
                </c:pt>
                <c:pt idx="588">
                  <c:v>1245528.2730275</c:v>
                </c:pt>
                <c:pt idx="589">
                  <c:v>1245527.99464172</c:v>
                </c:pt>
                <c:pt idx="590">
                  <c:v>1245527.70957901</c:v>
                </c:pt>
                <c:pt idx="591">
                  <c:v>1245527.3427957</c:v>
                </c:pt>
                <c:pt idx="592">
                  <c:v>1245526.89877042</c:v>
                </c:pt>
                <c:pt idx="593">
                  <c:v>1245527.32766657</c:v>
                </c:pt>
                <c:pt idx="594">
                  <c:v>1245529.04122829</c:v>
                </c:pt>
                <c:pt idx="595">
                  <c:v>1245526.28528231</c:v>
                </c:pt>
                <c:pt idx="596">
                  <c:v>1245525.92195971</c:v>
                </c:pt>
                <c:pt idx="597">
                  <c:v>1245525.51546164</c:v>
                </c:pt>
                <c:pt idx="598">
                  <c:v>1245526.11908916</c:v>
                </c:pt>
                <c:pt idx="599">
                  <c:v>1245528.92945505</c:v>
                </c:pt>
                <c:pt idx="600">
                  <c:v>1245529.251117</c:v>
                </c:pt>
                <c:pt idx="601">
                  <c:v>1245528.58809643</c:v>
                </c:pt>
                <c:pt idx="602">
                  <c:v>1245529.71623732</c:v>
                </c:pt>
                <c:pt idx="603">
                  <c:v>1245527.02098407</c:v>
                </c:pt>
                <c:pt idx="604">
                  <c:v>1245525.55002959</c:v>
                </c:pt>
                <c:pt idx="605">
                  <c:v>1245526.25063925</c:v>
                </c:pt>
                <c:pt idx="606">
                  <c:v>1245525.55200624</c:v>
                </c:pt>
                <c:pt idx="607">
                  <c:v>1245524.98325247</c:v>
                </c:pt>
                <c:pt idx="608">
                  <c:v>1245526.49354583</c:v>
                </c:pt>
                <c:pt idx="609">
                  <c:v>1245525.7242797</c:v>
                </c:pt>
                <c:pt idx="610">
                  <c:v>1245525.83734502</c:v>
                </c:pt>
                <c:pt idx="611">
                  <c:v>1245524.12951935</c:v>
                </c:pt>
                <c:pt idx="612">
                  <c:v>1245525.19238046</c:v>
                </c:pt>
                <c:pt idx="613">
                  <c:v>1245525.46398035</c:v>
                </c:pt>
                <c:pt idx="614">
                  <c:v>1245526.50442459</c:v>
                </c:pt>
                <c:pt idx="615">
                  <c:v>1245528.41056038</c:v>
                </c:pt>
                <c:pt idx="616">
                  <c:v>1245525.45698218</c:v>
                </c:pt>
                <c:pt idx="617">
                  <c:v>1245524.00443558</c:v>
                </c:pt>
                <c:pt idx="618">
                  <c:v>1245525.89406434</c:v>
                </c:pt>
                <c:pt idx="619">
                  <c:v>1245526.21496</c:v>
                </c:pt>
                <c:pt idx="620">
                  <c:v>1245525.90375554</c:v>
                </c:pt>
                <c:pt idx="621">
                  <c:v>1245525.50535165</c:v>
                </c:pt>
                <c:pt idx="622">
                  <c:v>1245525.07734925</c:v>
                </c:pt>
                <c:pt idx="623">
                  <c:v>1245526.76429742</c:v>
                </c:pt>
                <c:pt idx="624">
                  <c:v>1245527.20148044</c:v>
                </c:pt>
                <c:pt idx="625">
                  <c:v>1245526.46783629</c:v>
                </c:pt>
                <c:pt idx="626">
                  <c:v>1245526.53064327</c:v>
                </c:pt>
                <c:pt idx="627">
                  <c:v>1245526.42104222</c:v>
                </c:pt>
                <c:pt idx="628">
                  <c:v>1245526.2447713</c:v>
                </c:pt>
                <c:pt idx="629">
                  <c:v>1245525.4571818</c:v>
                </c:pt>
                <c:pt idx="630">
                  <c:v>1245526.61365328</c:v>
                </c:pt>
                <c:pt idx="631">
                  <c:v>1245526.26327555</c:v>
                </c:pt>
                <c:pt idx="632">
                  <c:v>1245527.40196035</c:v>
                </c:pt>
                <c:pt idx="633">
                  <c:v>1245526.04199357</c:v>
                </c:pt>
                <c:pt idx="634">
                  <c:v>1245526.63436705</c:v>
                </c:pt>
                <c:pt idx="635">
                  <c:v>1245526.51454403</c:v>
                </c:pt>
                <c:pt idx="636">
                  <c:v>1245527.35945426</c:v>
                </c:pt>
                <c:pt idx="637">
                  <c:v>1245527.73660917</c:v>
                </c:pt>
                <c:pt idx="638">
                  <c:v>1245528.78191398</c:v>
                </c:pt>
                <c:pt idx="639">
                  <c:v>1245529.11543051</c:v>
                </c:pt>
                <c:pt idx="640">
                  <c:v>1245528.2147826</c:v>
                </c:pt>
                <c:pt idx="641">
                  <c:v>1245527.92104608</c:v>
                </c:pt>
                <c:pt idx="642">
                  <c:v>1245528.2472386</c:v>
                </c:pt>
                <c:pt idx="643">
                  <c:v>1245527.66300912</c:v>
                </c:pt>
                <c:pt idx="644">
                  <c:v>1245527.26450967</c:v>
                </c:pt>
                <c:pt idx="645">
                  <c:v>1245528.05473031</c:v>
                </c:pt>
                <c:pt idx="646">
                  <c:v>1245527.90849112</c:v>
                </c:pt>
                <c:pt idx="647">
                  <c:v>1245528.20575826</c:v>
                </c:pt>
                <c:pt idx="648">
                  <c:v>1245528.61538314</c:v>
                </c:pt>
                <c:pt idx="649">
                  <c:v>1245527.35986357</c:v>
                </c:pt>
                <c:pt idx="650">
                  <c:v>1245528.89105703</c:v>
                </c:pt>
                <c:pt idx="651">
                  <c:v>1245527.98364617</c:v>
                </c:pt>
                <c:pt idx="652">
                  <c:v>1245528.73152744</c:v>
                </c:pt>
                <c:pt idx="653">
                  <c:v>1245529.3051496</c:v>
                </c:pt>
                <c:pt idx="654">
                  <c:v>1245528.19874084</c:v>
                </c:pt>
                <c:pt idx="655">
                  <c:v>1245528.46936264</c:v>
                </c:pt>
                <c:pt idx="656">
                  <c:v>1245528.42208363</c:v>
                </c:pt>
                <c:pt idx="657">
                  <c:v>1245528.74232862</c:v>
                </c:pt>
                <c:pt idx="658">
                  <c:v>1245528.25258704</c:v>
                </c:pt>
                <c:pt idx="659">
                  <c:v>1245528.09681722</c:v>
                </c:pt>
                <c:pt idx="660">
                  <c:v>1245528.34205821</c:v>
                </c:pt>
                <c:pt idx="661">
                  <c:v>1245528.07658634</c:v>
                </c:pt>
                <c:pt idx="662">
                  <c:v>1245528.13679242</c:v>
                </c:pt>
                <c:pt idx="663">
                  <c:v>1245528.21783736</c:v>
                </c:pt>
                <c:pt idx="664">
                  <c:v>1245528.13861088</c:v>
                </c:pt>
                <c:pt idx="665">
                  <c:v>1245527.84412986</c:v>
                </c:pt>
                <c:pt idx="666">
                  <c:v>1245527.96014634</c:v>
                </c:pt>
                <c:pt idx="667">
                  <c:v>1245528.24434533</c:v>
                </c:pt>
                <c:pt idx="668">
                  <c:v>1245528.33357691</c:v>
                </c:pt>
                <c:pt idx="669">
                  <c:v>1245527.95195764</c:v>
                </c:pt>
                <c:pt idx="670">
                  <c:v>1245528.05693617</c:v>
                </c:pt>
                <c:pt idx="671">
                  <c:v>1245527.42458539</c:v>
                </c:pt>
                <c:pt idx="672">
                  <c:v>1245527.50974651</c:v>
                </c:pt>
                <c:pt idx="673">
                  <c:v>1245527.27225104</c:v>
                </c:pt>
                <c:pt idx="674">
                  <c:v>1245527.51824739</c:v>
                </c:pt>
                <c:pt idx="675">
                  <c:v>1245527.62082618</c:v>
                </c:pt>
                <c:pt idx="676">
                  <c:v>1245527.52543647</c:v>
                </c:pt>
                <c:pt idx="677">
                  <c:v>1245527.62712917</c:v>
                </c:pt>
                <c:pt idx="678">
                  <c:v>1245527.5870556</c:v>
                </c:pt>
                <c:pt idx="679">
                  <c:v>1245527.77647315</c:v>
                </c:pt>
                <c:pt idx="680">
                  <c:v>1245527.80804695</c:v>
                </c:pt>
                <c:pt idx="681">
                  <c:v>1245527.9785462</c:v>
                </c:pt>
                <c:pt idx="682">
                  <c:v>1245527.70760692</c:v>
                </c:pt>
                <c:pt idx="683">
                  <c:v>1245527.64730228</c:v>
                </c:pt>
                <c:pt idx="684">
                  <c:v>1245527.69024403</c:v>
                </c:pt>
                <c:pt idx="685">
                  <c:v>1245527.35642957</c:v>
                </c:pt>
                <c:pt idx="686">
                  <c:v>1245527.65362783</c:v>
                </c:pt>
                <c:pt idx="687">
                  <c:v>1245527.27252741</c:v>
                </c:pt>
                <c:pt idx="688">
                  <c:v>1245527.86259804</c:v>
                </c:pt>
                <c:pt idx="689">
                  <c:v>1245527.73123478</c:v>
                </c:pt>
                <c:pt idx="690">
                  <c:v>1245527.28741705</c:v>
                </c:pt>
                <c:pt idx="691">
                  <c:v>1245527.46097456</c:v>
                </c:pt>
                <c:pt idx="692">
                  <c:v>1245527.65620289</c:v>
                </c:pt>
                <c:pt idx="693">
                  <c:v>1245527.9896998</c:v>
                </c:pt>
                <c:pt idx="694">
                  <c:v>1245527.78445279</c:v>
                </c:pt>
                <c:pt idx="695">
                  <c:v>1245528.79060061</c:v>
                </c:pt>
                <c:pt idx="696">
                  <c:v>1245527.78589684</c:v>
                </c:pt>
                <c:pt idx="697">
                  <c:v>1245527.59194756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713</c:v>
                </c:pt>
                <c:pt idx="1">
                  <c:v>Linea 714</c:v>
                </c:pt>
                <c:pt idx="2">
                  <c:v>Linea 715</c:v>
                </c:pt>
                <c:pt idx="3">
                  <c:v>Linea 716</c:v>
                </c:pt>
                <c:pt idx="4">
                  <c:v>Linea 717</c:v>
                </c:pt>
                <c:pt idx="5">
                  <c:v>Linea 718</c:v>
                </c:pt>
                <c:pt idx="6">
                  <c:v>Linea 719</c:v>
                </c:pt>
                <c:pt idx="7">
                  <c:v>Linea 720</c:v>
                </c:pt>
                <c:pt idx="8">
                  <c:v>Linea 721</c:v>
                </c:pt>
                <c:pt idx="9">
                  <c:v>Linea 722</c:v>
                </c:pt>
                <c:pt idx="10">
                  <c:v>Linea 723</c:v>
                </c:pt>
                <c:pt idx="11">
                  <c:v>Linea 724</c:v>
                </c:pt>
                <c:pt idx="12">
                  <c:v>Linea 725</c:v>
                </c:pt>
                <c:pt idx="13">
                  <c:v>Linea 726</c:v>
                </c:pt>
                <c:pt idx="14">
                  <c:v>Linea 727</c:v>
                </c:pt>
                <c:pt idx="15">
                  <c:v>Linea 728</c:v>
                </c:pt>
                <c:pt idx="16">
                  <c:v>Linea 729</c:v>
                </c:pt>
                <c:pt idx="17">
                  <c:v>Linea 730</c:v>
                </c:pt>
                <c:pt idx="18">
                  <c:v>Linea 731</c:v>
                </c:pt>
              </c:strCache>
            </c:strRef>
          </c:cat>
          <c:val>
            <c:numRef>
              <c:f>CompLineas!$H$2:$H$20</c:f>
              <c:numCache>
                <c:formatCode>General</c:formatCode>
                <c:ptCount val="19"/>
                <c:pt idx="0">
                  <c:v>0.462686490744228</c:v>
                </c:pt>
                <c:pt idx="1">
                  <c:v>0.543679580328987</c:v>
                </c:pt>
                <c:pt idx="2">
                  <c:v>0.44349142009062</c:v>
                </c:pt>
                <c:pt idx="3">
                  <c:v>0.397725498033211</c:v>
                </c:pt>
                <c:pt idx="4">
                  <c:v>0.386431269442328</c:v>
                </c:pt>
                <c:pt idx="5">
                  <c:v>0.362651339352596</c:v>
                </c:pt>
                <c:pt idx="6">
                  <c:v>0.354684125546771</c:v>
                </c:pt>
                <c:pt idx="7">
                  <c:v>0.344332621772108</c:v>
                </c:pt>
                <c:pt idx="8">
                  <c:v>0.335972954789439</c:v>
                </c:pt>
                <c:pt idx="9">
                  <c:v>0.335095129010538</c:v>
                </c:pt>
                <c:pt idx="10">
                  <c:v>0.325725639742556</c:v>
                </c:pt>
                <c:pt idx="11">
                  <c:v>0.331968126279223</c:v>
                </c:pt>
                <c:pt idx="12">
                  <c:v>0.322483774126701</c:v>
                </c:pt>
                <c:pt idx="13">
                  <c:v>0.333942135184222</c:v>
                </c:pt>
                <c:pt idx="14">
                  <c:v>0.326996479411432</c:v>
                </c:pt>
                <c:pt idx="15">
                  <c:v>0.34127085141922</c:v>
                </c:pt>
                <c:pt idx="16">
                  <c:v>0.343177223032199</c:v>
                </c:pt>
                <c:pt idx="17">
                  <c:v>0.35561890120526</c:v>
                </c:pt>
                <c:pt idx="18">
                  <c:v>0.644745962471187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TA!$A$2:$A$699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cat>
          <c:val>
            <c:numRef>
              <c:f>TV y TA!$B$2:$B$699</c:f>
              <c:numCache>
                <c:formatCode>General</c:formatCode>
                <c:ptCount val="698"/>
                <c:pt idx="0">
                  <c:v>1480781.83302384</c:v>
                </c:pt>
                <c:pt idx="1">
                  <c:v>5444700.41609824</c:v>
                </c:pt>
                <c:pt idx="2">
                  <c:v>4970541.3360941</c:v>
                </c:pt>
                <c:pt idx="3">
                  <c:v>4650664.13540606</c:v>
                </c:pt>
                <c:pt idx="4">
                  <c:v>4569193.18567121</c:v>
                </c:pt>
                <c:pt idx="5">
                  <c:v>4435233.36525282</c:v>
                </c:pt>
                <c:pt idx="6">
                  <c:v>4377392.62435216</c:v>
                </c:pt>
                <c:pt idx="7">
                  <c:v>4260996.36498826</c:v>
                </c:pt>
                <c:pt idx="8">
                  <c:v>4213752.45265538</c:v>
                </c:pt>
                <c:pt idx="9">
                  <c:v>4106036.34744018</c:v>
                </c:pt>
                <c:pt idx="10">
                  <c:v>4064751.69343942</c:v>
                </c:pt>
                <c:pt idx="11">
                  <c:v>3962131.28564276</c:v>
                </c:pt>
                <c:pt idx="12">
                  <c:v>3924766.99910778</c:v>
                </c:pt>
                <c:pt idx="13">
                  <c:v>3826005.16706078</c:v>
                </c:pt>
                <c:pt idx="14">
                  <c:v>3791441.43044357</c:v>
                </c:pt>
                <c:pt idx="15">
                  <c:v>3695892.23435654</c:v>
                </c:pt>
                <c:pt idx="16">
                  <c:v>3663324.37736661</c:v>
                </c:pt>
                <c:pt idx="17">
                  <c:v>3570180.95182351</c:v>
                </c:pt>
                <c:pt idx="18">
                  <c:v>3539436.84769231</c:v>
                </c:pt>
                <c:pt idx="19">
                  <c:v>3449528.09242847</c:v>
                </c:pt>
                <c:pt idx="20">
                  <c:v>3321177.03412173</c:v>
                </c:pt>
                <c:pt idx="21">
                  <c:v>3050596.8642886</c:v>
                </c:pt>
                <c:pt idx="22">
                  <c:v>2940562.13817048</c:v>
                </c:pt>
                <c:pt idx="23">
                  <c:v>2859633.79848648</c:v>
                </c:pt>
                <c:pt idx="24">
                  <c:v>2835693.82083089</c:v>
                </c:pt>
                <c:pt idx="25">
                  <c:v>2836253.36469816</c:v>
                </c:pt>
                <c:pt idx="26">
                  <c:v>2788441.31479708</c:v>
                </c:pt>
                <c:pt idx="27">
                  <c:v>2788621.55945141</c:v>
                </c:pt>
                <c:pt idx="28">
                  <c:v>2739065.01429887</c:v>
                </c:pt>
                <c:pt idx="29">
                  <c:v>2739023.4733833</c:v>
                </c:pt>
                <c:pt idx="30">
                  <c:v>2688124.83038085</c:v>
                </c:pt>
                <c:pt idx="31">
                  <c:v>2687927.16404599</c:v>
                </c:pt>
                <c:pt idx="32">
                  <c:v>2636222.93928912</c:v>
                </c:pt>
                <c:pt idx="33">
                  <c:v>2635889.20960061</c:v>
                </c:pt>
                <c:pt idx="34">
                  <c:v>2583852.8097377</c:v>
                </c:pt>
                <c:pt idx="35">
                  <c:v>2583390.90506437</c:v>
                </c:pt>
                <c:pt idx="36">
                  <c:v>2531462.65425897</c:v>
                </c:pt>
                <c:pt idx="37">
                  <c:v>2530915.77638748</c:v>
                </c:pt>
                <c:pt idx="38">
                  <c:v>2479476.22573559</c:v>
                </c:pt>
                <c:pt idx="39">
                  <c:v>2482255.74290832</c:v>
                </c:pt>
                <c:pt idx="40">
                  <c:v>2391467.31678093</c:v>
                </c:pt>
                <c:pt idx="41">
                  <c:v>2306347.06461195</c:v>
                </c:pt>
                <c:pt idx="42">
                  <c:v>2243066.42859445</c:v>
                </c:pt>
                <c:pt idx="43">
                  <c:v>2188086.49021983</c:v>
                </c:pt>
                <c:pt idx="44">
                  <c:v>2149547.54315074</c:v>
                </c:pt>
                <c:pt idx="45">
                  <c:v>2138389.79655471</c:v>
                </c:pt>
                <c:pt idx="46">
                  <c:v>2138972.85827756</c:v>
                </c:pt>
                <c:pt idx="47">
                  <c:v>2114787.84052199</c:v>
                </c:pt>
                <c:pt idx="48">
                  <c:v>2115872.83982685</c:v>
                </c:pt>
                <c:pt idx="49">
                  <c:v>2090878.51732038</c:v>
                </c:pt>
                <c:pt idx="50">
                  <c:v>2092154.54468698</c:v>
                </c:pt>
                <c:pt idx="51">
                  <c:v>2066849.3631573</c:v>
                </c:pt>
                <c:pt idx="52">
                  <c:v>2058230.5611419</c:v>
                </c:pt>
                <c:pt idx="53">
                  <c:v>2059578.88524089</c:v>
                </c:pt>
                <c:pt idx="54">
                  <c:v>2035926.63287882</c:v>
                </c:pt>
                <c:pt idx="55">
                  <c:v>2037233.82655291</c:v>
                </c:pt>
                <c:pt idx="56">
                  <c:v>2012672.66513945</c:v>
                </c:pt>
                <c:pt idx="57">
                  <c:v>1990632.41852342</c:v>
                </c:pt>
                <c:pt idx="58">
                  <c:v>1983801.09057849</c:v>
                </c:pt>
                <c:pt idx="59">
                  <c:v>1984399.21757843</c:v>
                </c:pt>
                <c:pt idx="60">
                  <c:v>1964073.0220389</c:v>
                </c:pt>
                <c:pt idx="61">
                  <c:v>1957340.97259522</c:v>
                </c:pt>
                <c:pt idx="62">
                  <c:v>1914562.30751734</c:v>
                </c:pt>
                <c:pt idx="63">
                  <c:v>1888179.93942793</c:v>
                </c:pt>
                <c:pt idx="64">
                  <c:v>1854912.030771</c:v>
                </c:pt>
                <c:pt idx="65">
                  <c:v>1848052.91915002</c:v>
                </c:pt>
                <c:pt idx="66">
                  <c:v>1839836.5053418</c:v>
                </c:pt>
                <c:pt idx="67">
                  <c:v>1840204.91499997</c:v>
                </c:pt>
                <c:pt idx="68">
                  <c:v>1822174.49660059</c:v>
                </c:pt>
                <c:pt idx="69">
                  <c:v>1815574.20212307</c:v>
                </c:pt>
                <c:pt idx="70">
                  <c:v>1816438.12340359</c:v>
                </c:pt>
                <c:pt idx="71">
                  <c:v>1797782.15804653</c:v>
                </c:pt>
                <c:pt idx="72">
                  <c:v>1778626.35546679</c:v>
                </c:pt>
                <c:pt idx="73">
                  <c:v>1770858.53728003</c:v>
                </c:pt>
                <c:pt idx="74">
                  <c:v>1771539.82381857</c:v>
                </c:pt>
                <c:pt idx="75">
                  <c:v>1753975.06265596</c:v>
                </c:pt>
                <c:pt idx="76">
                  <c:v>1746577.23947573</c:v>
                </c:pt>
                <c:pt idx="77">
                  <c:v>1746402.89488619</c:v>
                </c:pt>
                <c:pt idx="78">
                  <c:v>1725566.27401915</c:v>
                </c:pt>
                <c:pt idx="79">
                  <c:v>1709261.74709802</c:v>
                </c:pt>
                <c:pt idx="80">
                  <c:v>1703941.09323501</c:v>
                </c:pt>
                <c:pt idx="81">
                  <c:v>1704343.62575796</c:v>
                </c:pt>
                <c:pt idx="82">
                  <c:v>1692417.35881011</c:v>
                </c:pt>
                <c:pt idx="83">
                  <c:v>1688757.74298622</c:v>
                </c:pt>
                <c:pt idx="84">
                  <c:v>1688603.89170378</c:v>
                </c:pt>
                <c:pt idx="85">
                  <c:v>1666971.93857438</c:v>
                </c:pt>
                <c:pt idx="86">
                  <c:v>1656184.24426783</c:v>
                </c:pt>
                <c:pt idx="87">
                  <c:v>1649412.12441385</c:v>
                </c:pt>
                <c:pt idx="88">
                  <c:v>1649652.15733264</c:v>
                </c:pt>
                <c:pt idx="89">
                  <c:v>1636975.87057753</c:v>
                </c:pt>
                <c:pt idx="90">
                  <c:v>1631657.48238294</c:v>
                </c:pt>
                <c:pt idx="91">
                  <c:v>1631105.98426646</c:v>
                </c:pt>
                <c:pt idx="92">
                  <c:v>1613383.85913735</c:v>
                </c:pt>
                <c:pt idx="93">
                  <c:v>1603290.48562379</c:v>
                </c:pt>
                <c:pt idx="94">
                  <c:v>1597876.56435994</c:v>
                </c:pt>
                <c:pt idx="95">
                  <c:v>1597167.37522201</c:v>
                </c:pt>
                <c:pt idx="96">
                  <c:v>1585588.96493353</c:v>
                </c:pt>
                <c:pt idx="97">
                  <c:v>1577820.39227839</c:v>
                </c:pt>
                <c:pt idx="98">
                  <c:v>1565056.11271411</c:v>
                </c:pt>
                <c:pt idx="99">
                  <c:v>1559384.42581797</c:v>
                </c:pt>
                <c:pt idx="100">
                  <c:v>1557690.63255592</c:v>
                </c:pt>
                <c:pt idx="101">
                  <c:v>1557289.44449458</c:v>
                </c:pt>
                <c:pt idx="102">
                  <c:v>1550592.10276473</c:v>
                </c:pt>
                <c:pt idx="103">
                  <c:v>1547602.79592143</c:v>
                </c:pt>
                <c:pt idx="104">
                  <c:v>1547636.10669876</c:v>
                </c:pt>
                <c:pt idx="105">
                  <c:v>1533021.96171505</c:v>
                </c:pt>
                <c:pt idx="106">
                  <c:v>1525188.14694498</c:v>
                </c:pt>
                <c:pt idx="107">
                  <c:v>1519962.26607759</c:v>
                </c:pt>
                <c:pt idx="108">
                  <c:v>1515301.1434684</c:v>
                </c:pt>
                <c:pt idx="109">
                  <c:v>1515462.47267961</c:v>
                </c:pt>
                <c:pt idx="110">
                  <c:v>1506376.87326053</c:v>
                </c:pt>
                <c:pt idx="111">
                  <c:v>1502795.28566127</c:v>
                </c:pt>
                <c:pt idx="112">
                  <c:v>1502618.07465304</c:v>
                </c:pt>
                <c:pt idx="113">
                  <c:v>1492449.68164082</c:v>
                </c:pt>
                <c:pt idx="114">
                  <c:v>1486492.66662159</c:v>
                </c:pt>
                <c:pt idx="115">
                  <c:v>1481482.68287223</c:v>
                </c:pt>
                <c:pt idx="116">
                  <c:v>1473666.74673683</c:v>
                </c:pt>
                <c:pt idx="117">
                  <c:v>1467844.74135388</c:v>
                </c:pt>
                <c:pt idx="118">
                  <c:v>1459082.10197083</c:v>
                </c:pt>
                <c:pt idx="119">
                  <c:v>1451852.81103085</c:v>
                </c:pt>
                <c:pt idx="120">
                  <c:v>1449462.75208556</c:v>
                </c:pt>
                <c:pt idx="121">
                  <c:v>1449410.48050708</c:v>
                </c:pt>
                <c:pt idx="122">
                  <c:v>1445352.34270881</c:v>
                </c:pt>
                <c:pt idx="123">
                  <c:v>1444521.03463544</c:v>
                </c:pt>
                <c:pt idx="124">
                  <c:v>1444716.99824375</c:v>
                </c:pt>
                <c:pt idx="125">
                  <c:v>1435937.41899206</c:v>
                </c:pt>
                <c:pt idx="126">
                  <c:v>1431551.16325394</c:v>
                </c:pt>
                <c:pt idx="127">
                  <c:v>1426889.57310769</c:v>
                </c:pt>
                <c:pt idx="128">
                  <c:v>1423753.09636159</c:v>
                </c:pt>
                <c:pt idx="129">
                  <c:v>1423831.86035912</c:v>
                </c:pt>
                <c:pt idx="130">
                  <c:v>1417548.84409701</c:v>
                </c:pt>
                <c:pt idx="131">
                  <c:v>1415226.87347462</c:v>
                </c:pt>
                <c:pt idx="132">
                  <c:v>1415536.29157754</c:v>
                </c:pt>
                <c:pt idx="133">
                  <c:v>1406872.321287</c:v>
                </c:pt>
                <c:pt idx="134">
                  <c:v>1402681.49629646</c:v>
                </c:pt>
                <c:pt idx="135">
                  <c:v>1402845.66117747</c:v>
                </c:pt>
                <c:pt idx="136">
                  <c:v>1398713.39214631</c:v>
                </c:pt>
                <c:pt idx="137">
                  <c:v>1392718.9982105</c:v>
                </c:pt>
                <c:pt idx="138">
                  <c:v>1389102.88143291</c:v>
                </c:pt>
                <c:pt idx="139">
                  <c:v>1383840.09080858</c:v>
                </c:pt>
                <c:pt idx="140">
                  <c:v>1379239.59182673</c:v>
                </c:pt>
                <c:pt idx="141">
                  <c:v>1374083.24197209</c:v>
                </c:pt>
                <c:pt idx="142">
                  <c:v>1373182.19243702</c:v>
                </c:pt>
                <c:pt idx="143">
                  <c:v>1373553.85740376</c:v>
                </c:pt>
                <c:pt idx="144">
                  <c:v>1372475.3234409</c:v>
                </c:pt>
                <c:pt idx="145">
                  <c:v>1372600.62938383</c:v>
                </c:pt>
                <c:pt idx="146">
                  <c:v>1366304.37652091</c:v>
                </c:pt>
                <c:pt idx="147">
                  <c:v>1362181.16200579</c:v>
                </c:pt>
                <c:pt idx="148">
                  <c:v>1359189.24427675</c:v>
                </c:pt>
                <c:pt idx="149">
                  <c:v>1356733.55825758</c:v>
                </c:pt>
                <c:pt idx="150">
                  <c:v>1356827.6578909</c:v>
                </c:pt>
                <c:pt idx="151">
                  <c:v>1352244.39068261</c:v>
                </c:pt>
                <c:pt idx="152">
                  <c:v>1350467.69181113</c:v>
                </c:pt>
                <c:pt idx="153">
                  <c:v>1350479.63316017</c:v>
                </c:pt>
                <c:pt idx="154">
                  <c:v>1346869.00343431</c:v>
                </c:pt>
                <c:pt idx="155">
                  <c:v>1345308.48539001</c:v>
                </c:pt>
                <c:pt idx="156">
                  <c:v>1345294.94282138</c:v>
                </c:pt>
                <c:pt idx="157">
                  <c:v>1341309.57249846</c:v>
                </c:pt>
                <c:pt idx="158">
                  <c:v>1336763.90619002</c:v>
                </c:pt>
                <c:pt idx="159">
                  <c:v>1330952.71852486</c:v>
                </c:pt>
                <c:pt idx="160">
                  <c:v>1329046.23002784</c:v>
                </c:pt>
                <c:pt idx="161">
                  <c:v>1326339.06741432</c:v>
                </c:pt>
                <c:pt idx="162">
                  <c:v>1325010.166994</c:v>
                </c:pt>
                <c:pt idx="163">
                  <c:v>1323427.75201917</c:v>
                </c:pt>
                <c:pt idx="164">
                  <c:v>1321962.60685023</c:v>
                </c:pt>
                <c:pt idx="165">
                  <c:v>1322125.54900128</c:v>
                </c:pt>
                <c:pt idx="166">
                  <c:v>1318612.63369025</c:v>
                </c:pt>
                <c:pt idx="167">
                  <c:v>1316404.17365763</c:v>
                </c:pt>
                <c:pt idx="168">
                  <c:v>1314067.058067</c:v>
                </c:pt>
                <c:pt idx="169">
                  <c:v>1312589.9344638</c:v>
                </c:pt>
                <c:pt idx="170">
                  <c:v>1312686.71772413</c:v>
                </c:pt>
                <c:pt idx="171">
                  <c:v>1309550.4512704</c:v>
                </c:pt>
                <c:pt idx="172">
                  <c:v>1308543.5832483</c:v>
                </c:pt>
                <c:pt idx="173">
                  <c:v>1308659.58279416</c:v>
                </c:pt>
                <c:pt idx="174">
                  <c:v>1303834.21991028</c:v>
                </c:pt>
                <c:pt idx="175">
                  <c:v>1302557.88503506</c:v>
                </c:pt>
                <c:pt idx="176">
                  <c:v>1302754.72810008</c:v>
                </c:pt>
                <c:pt idx="177">
                  <c:v>1300885.11452531</c:v>
                </c:pt>
                <c:pt idx="178">
                  <c:v>1298224.99307503</c:v>
                </c:pt>
                <c:pt idx="179">
                  <c:v>1297319.05309456</c:v>
                </c:pt>
                <c:pt idx="180">
                  <c:v>1295197.97439024</c:v>
                </c:pt>
                <c:pt idx="181">
                  <c:v>1295317.00421177</c:v>
                </c:pt>
                <c:pt idx="182">
                  <c:v>1292240.48357286</c:v>
                </c:pt>
                <c:pt idx="183">
                  <c:v>1290296.81408042</c:v>
                </c:pt>
                <c:pt idx="184">
                  <c:v>1289683.87763048</c:v>
                </c:pt>
                <c:pt idx="185">
                  <c:v>1289657.12056687</c:v>
                </c:pt>
                <c:pt idx="186">
                  <c:v>1289777.54424328</c:v>
                </c:pt>
                <c:pt idx="187">
                  <c:v>1287206.67314083</c:v>
                </c:pt>
                <c:pt idx="188">
                  <c:v>1285907.92977559</c:v>
                </c:pt>
                <c:pt idx="189">
                  <c:v>1286010.2232869</c:v>
                </c:pt>
                <c:pt idx="190">
                  <c:v>1284909.68321121</c:v>
                </c:pt>
                <c:pt idx="191">
                  <c:v>1284942.12800866</c:v>
                </c:pt>
                <c:pt idx="192">
                  <c:v>1283178.25103493</c:v>
                </c:pt>
                <c:pt idx="193">
                  <c:v>1284079.31903229</c:v>
                </c:pt>
                <c:pt idx="194">
                  <c:v>1283945.758953</c:v>
                </c:pt>
                <c:pt idx="195">
                  <c:v>1284655.85360665</c:v>
                </c:pt>
                <c:pt idx="196">
                  <c:v>1282230.8627998</c:v>
                </c:pt>
                <c:pt idx="197">
                  <c:v>1284602.21418931</c:v>
                </c:pt>
                <c:pt idx="198">
                  <c:v>1284094.2831668</c:v>
                </c:pt>
                <c:pt idx="199">
                  <c:v>1284431.27763589</c:v>
                </c:pt>
                <c:pt idx="200">
                  <c:v>1283631.73797934</c:v>
                </c:pt>
                <c:pt idx="201">
                  <c:v>1281650.49715923</c:v>
                </c:pt>
                <c:pt idx="202">
                  <c:v>1283694.83442306</c:v>
                </c:pt>
                <c:pt idx="203">
                  <c:v>1285409.33703916</c:v>
                </c:pt>
                <c:pt idx="204">
                  <c:v>1284019.69653991</c:v>
                </c:pt>
                <c:pt idx="205">
                  <c:v>1285446.97075326</c:v>
                </c:pt>
                <c:pt idx="206">
                  <c:v>1285158.04178311</c:v>
                </c:pt>
                <c:pt idx="207">
                  <c:v>1287582.75710011</c:v>
                </c:pt>
                <c:pt idx="208">
                  <c:v>1285915.23950883</c:v>
                </c:pt>
                <c:pt idx="209">
                  <c:v>1285980.84819435</c:v>
                </c:pt>
                <c:pt idx="210">
                  <c:v>1285798.67980098</c:v>
                </c:pt>
                <c:pt idx="211">
                  <c:v>1285839.25984947</c:v>
                </c:pt>
                <c:pt idx="212">
                  <c:v>1285933.36792776</c:v>
                </c:pt>
                <c:pt idx="213">
                  <c:v>1287002.40650493</c:v>
                </c:pt>
                <c:pt idx="214">
                  <c:v>1285417.71273482</c:v>
                </c:pt>
                <c:pt idx="215">
                  <c:v>1283476.10612782</c:v>
                </c:pt>
                <c:pt idx="216">
                  <c:v>1284579.67037961</c:v>
                </c:pt>
                <c:pt idx="217">
                  <c:v>1282125.02225085</c:v>
                </c:pt>
                <c:pt idx="218">
                  <c:v>1284769.11101125</c:v>
                </c:pt>
                <c:pt idx="219">
                  <c:v>1283624.3060136</c:v>
                </c:pt>
                <c:pt idx="220">
                  <c:v>1284920.2836864</c:v>
                </c:pt>
                <c:pt idx="221">
                  <c:v>1285024.82075895</c:v>
                </c:pt>
                <c:pt idx="222">
                  <c:v>1283607.67336846</c:v>
                </c:pt>
                <c:pt idx="223">
                  <c:v>1284152.53570503</c:v>
                </c:pt>
                <c:pt idx="224">
                  <c:v>1284584.47445541</c:v>
                </c:pt>
                <c:pt idx="225">
                  <c:v>1284304.45028223</c:v>
                </c:pt>
                <c:pt idx="226">
                  <c:v>1284797.81391818</c:v>
                </c:pt>
                <c:pt idx="227">
                  <c:v>1285092.83554212</c:v>
                </c:pt>
                <c:pt idx="228">
                  <c:v>1284519.16093836</c:v>
                </c:pt>
                <c:pt idx="229">
                  <c:v>1284480.70135891</c:v>
                </c:pt>
                <c:pt idx="230">
                  <c:v>1284307.66553846</c:v>
                </c:pt>
                <c:pt idx="231">
                  <c:v>1283161.23263176</c:v>
                </c:pt>
                <c:pt idx="232">
                  <c:v>1283520.98149325</c:v>
                </c:pt>
                <c:pt idx="233">
                  <c:v>1283291.44604867</c:v>
                </c:pt>
                <c:pt idx="234">
                  <c:v>1283055.59213838</c:v>
                </c:pt>
                <c:pt idx="235">
                  <c:v>1283605.01405605</c:v>
                </c:pt>
                <c:pt idx="236">
                  <c:v>1283826.13264813</c:v>
                </c:pt>
                <c:pt idx="237">
                  <c:v>1283914.20545899</c:v>
                </c:pt>
                <c:pt idx="238">
                  <c:v>1283724.39571777</c:v>
                </c:pt>
                <c:pt idx="239">
                  <c:v>1284128.80206936</c:v>
                </c:pt>
                <c:pt idx="240">
                  <c:v>1284593.59847414</c:v>
                </c:pt>
                <c:pt idx="241">
                  <c:v>1283951.69648015</c:v>
                </c:pt>
                <c:pt idx="242">
                  <c:v>1283594.01306588</c:v>
                </c:pt>
                <c:pt idx="243">
                  <c:v>1283388.8797573</c:v>
                </c:pt>
                <c:pt idx="244">
                  <c:v>1284192.51049191</c:v>
                </c:pt>
                <c:pt idx="245">
                  <c:v>1284202.50852715</c:v>
                </c:pt>
                <c:pt idx="246">
                  <c:v>1284213.30901028</c:v>
                </c:pt>
                <c:pt idx="247">
                  <c:v>1283855.22346235</c:v>
                </c:pt>
                <c:pt idx="248">
                  <c:v>1283648.05064585</c:v>
                </c:pt>
                <c:pt idx="249">
                  <c:v>1283850.33575413</c:v>
                </c:pt>
                <c:pt idx="250">
                  <c:v>1283824.37899014</c:v>
                </c:pt>
                <c:pt idx="251">
                  <c:v>1285196.43452163</c:v>
                </c:pt>
                <c:pt idx="252">
                  <c:v>1284247.87366869</c:v>
                </c:pt>
                <c:pt idx="253">
                  <c:v>1284966.68649418</c:v>
                </c:pt>
                <c:pt idx="254">
                  <c:v>1284250.01983774</c:v>
                </c:pt>
                <c:pt idx="255">
                  <c:v>1283314.49189823</c:v>
                </c:pt>
                <c:pt idx="256">
                  <c:v>1284534.30219869</c:v>
                </c:pt>
                <c:pt idx="257">
                  <c:v>1283895.2757299</c:v>
                </c:pt>
                <c:pt idx="258">
                  <c:v>1284179.92688303</c:v>
                </c:pt>
                <c:pt idx="259">
                  <c:v>1284147.42661201</c:v>
                </c:pt>
                <c:pt idx="260">
                  <c:v>1284429.32264829</c:v>
                </c:pt>
                <c:pt idx="261">
                  <c:v>1284178.71139362</c:v>
                </c:pt>
                <c:pt idx="262">
                  <c:v>1283913.82826352</c:v>
                </c:pt>
                <c:pt idx="263">
                  <c:v>1284125.74255715</c:v>
                </c:pt>
                <c:pt idx="264">
                  <c:v>1284471.64218381</c:v>
                </c:pt>
                <c:pt idx="265">
                  <c:v>1283888.15567851</c:v>
                </c:pt>
                <c:pt idx="266">
                  <c:v>1283646.65410527</c:v>
                </c:pt>
                <c:pt idx="267">
                  <c:v>1283419.62205775</c:v>
                </c:pt>
                <c:pt idx="268">
                  <c:v>1283940.52798798</c:v>
                </c:pt>
                <c:pt idx="269">
                  <c:v>1283876.62050724</c:v>
                </c:pt>
                <c:pt idx="270">
                  <c:v>1283961.29068472</c:v>
                </c:pt>
                <c:pt idx="271">
                  <c:v>1284132.38268031</c:v>
                </c:pt>
                <c:pt idx="272">
                  <c:v>1283357.92782997</c:v>
                </c:pt>
                <c:pt idx="273">
                  <c:v>1283551.47815139</c:v>
                </c:pt>
                <c:pt idx="274">
                  <c:v>1283219.39908724</c:v>
                </c:pt>
                <c:pt idx="275">
                  <c:v>1283161.59106037</c:v>
                </c:pt>
                <c:pt idx="276">
                  <c:v>1282956.80498986</c:v>
                </c:pt>
                <c:pt idx="277">
                  <c:v>1283139.06567393</c:v>
                </c:pt>
                <c:pt idx="278">
                  <c:v>1283090.95588439</c:v>
                </c:pt>
                <c:pt idx="279">
                  <c:v>1282966.30053243</c:v>
                </c:pt>
                <c:pt idx="280">
                  <c:v>1282951.29481066</c:v>
                </c:pt>
                <c:pt idx="281">
                  <c:v>1283031.96653394</c:v>
                </c:pt>
                <c:pt idx="282">
                  <c:v>1283276.52259324</c:v>
                </c:pt>
                <c:pt idx="283">
                  <c:v>1283323.83395395</c:v>
                </c:pt>
                <c:pt idx="284">
                  <c:v>1283439.25349569</c:v>
                </c:pt>
                <c:pt idx="285">
                  <c:v>1282958.87195644</c:v>
                </c:pt>
                <c:pt idx="286">
                  <c:v>1283055.13727932</c:v>
                </c:pt>
                <c:pt idx="287">
                  <c:v>1283181.43684864</c:v>
                </c:pt>
                <c:pt idx="288">
                  <c:v>1282546.03646404</c:v>
                </c:pt>
                <c:pt idx="289">
                  <c:v>1283088.78075453</c:v>
                </c:pt>
                <c:pt idx="290">
                  <c:v>1283306.10929302</c:v>
                </c:pt>
                <c:pt idx="291">
                  <c:v>1283034.40055081</c:v>
                </c:pt>
                <c:pt idx="292">
                  <c:v>1282970.2248298</c:v>
                </c:pt>
                <c:pt idx="293">
                  <c:v>1283182.17221991</c:v>
                </c:pt>
                <c:pt idx="294">
                  <c:v>1283038.8782296</c:v>
                </c:pt>
                <c:pt idx="295">
                  <c:v>1283298.87064977</c:v>
                </c:pt>
                <c:pt idx="296">
                  <c:v>1283166.16509086</c:v>
                </c:pt>
                <c:pt idx="297">
                  <c:v>1283493.79778552</c:v>
                </c:pt>
                <c:pt idx="298">
                  <c:v>1283519.06856893</c:v>
                </c:pt>
                <c:pt idx="299">
                  <c:v>1283544.3288209</c:v>
                </c:pt>
                <c:pt idx="300">
                  <c:v>1283556.73254676</c:v>
                </c:pt>
                <c:pt idx="301">
                  <c:v>1283392.9019136</c:v>
                </c:pt>
                <c:pt idx="302">
                  <c:v>1283552.70812703</c:v>
                </c:pt>
                <c:pt idx="303">
                  <c:v>1283467.78842495</c:v>
                </c:pt>
                <c:pt idx="304">
                  <c:v>1283396.60644131</c:v>
                </c:pt>
                <c:pt idx="305">
                  <c:v>1283527.95324963</c:v>
                </c:pt>
                <c:pt idx="306">
                  <c:v>1283536.61822772</c:v>
                </c:pt>
                <c:pt idx="307">
                  <c:v>1283491.82045541</c:v>
                </c:pt>
                <c:pt idx="308">
                  <c:v>1283441.13884453</c:v>
                </c:pt>
                <c:pt idx="309">
                  <c:v>1283694.40934278</c:v>
                </c:pt>
                <c:pt idx="310">
                  <c:v>1283499.97240272</c:v>
                </c:pt>
                <c:pt idx="311">
                  <c:v>1283223.64154535</c:v>
                </c:pt>
                <c:pt idx="312">
                  <c:v>1283498.63289221</c:v>
                </c:pt>
                <c:pt idx="313">
                  <c:v>1283705.22333139</c:v>
                </c:pt>
                <c:pt idx="314">
                  <c:v>1283663.60504156</c:v>
                </c:pt>
                <c:pt idx="315">
                  <c:v>1283623.32998627</c:v>
                </c:pt>
                <c:pt idx="316">
                  <c:v>1283539.57520508</c:v>
                </c:pt>
                <c:pt idx="317">
                  <c:v>1283301.09441539</c:v>
                </c:pt>
                <c:pt idx="318">
                  <c:v>1283278.63067799</c:v>
                </c:pt>
                <c:pt idx="319">
                  <c:v>1283222.81506144</c:v>
                </c:pt>
                <c:pt idx="320">
                  <c:v>1283199.48435333</c:v>
                </c:pt>
                <c:pt idx="321">
                  <c:v>1283347.93850212</c:v>
                </c:pt>
                <c:pt idx="322">
                  <c:v>1283374.01131166</c:v>
                </c:pt>
                <c:pt idx="323">
                  <c:v>1283362.77880041</c:v>
                </c:pt>
                <c:pt idx="324">
                  <c:v>1283491.74471909</c:v>
                </c:pt>
                <c:pt idx="325">
                  <c:v>1283781.68648234</c:v>
                </c:pt>
                <c:pt idx="326">
                  <c:v>1283449.10874325</c:v>
                </c:pt>
                <c:pt idx="327">
                  <c:v>1283628.1731632</c:v>
                </c:pt>
                <c:pt idx="328">
                  <c:v>1283499.67414466</c:v>
                </c:pt>
                <c:pt idx="329">
                  <c:v>1283404.98683675</c:v>
                </c:pt>
                <c:pt idx="330">
                  <c:v>1283432.70667681</c:v>
                </c:pt>
                <c:pt idx="331">
                  <c:v>1283472.99920019</c:v>
                </c:pt>
                <c:pt idx="332">
                  <c:v>1283581.00034989</c:v>
                </c:pt>
                <c:pt idx="333">
                  <c:v>1283137.25955606</c:v>
                </c:pt>
                <c:pt idx="334">
                  <c:v>1283490.92436601</c:v>
                </c:pt>
                <c:pt idx="335">
                  <c:v>1283376.91172637</c:v>
                </c:pt>
                <c:pt idx="336">
                  <c:v>1283390.49989572</c:v>
                </c:pt>
                <c:pt idx="337">
                  <c:v>1283553.12965072</c:v>
                </c:pt>
                <c:pt idx="338">
                  <c:v>1283434.08871393</c:v>
                </c:pt>
                <c:pt idx="339">
                  <c:v>1283566.90095357</c:v>
                </c:pt>
                <c:pt idx="340">
                  <c:v>1283547.82559789</c:v>
                </c:pt>
                <c:pt idx="341">
                  <c:v>1283790.9291246</c:v>
                </c:pt>
                <c:pt idx="342">
                  <c:v>1283861.35897381</c:v>
                </c:pt>
                <c:pt idx="343">
                  <c:v>1283748.58627772</c:v>
                </c:pt>
                <c:pt idx="344">
                  <c:v>1283712.10877352</c:v>
                </c:pt>
                <c:pt idx="345">
                  <c:v>1283793.41762176</c:v>
                </c:pt>
                <c:pt idx="346">
                  <c:v>1283890.43648153</c:v>
                </c:pt>
                <c:pt idx="347">
                  <c:v>1283794.39757077</c:v>
                </c:pt>
                <c:pt idx="348">
                  <c:v>1283763.98915962</c:v>
                </c:pt>
                <c:pt idx="349">
                  <c:v>1283754.69213826</c:v>
                </c:pt>
                <c:pt idx="350">
                  <c:v>1283819.74985427</c:v>
                </c:pt>
                <c:pt idx="351">
                  <c:v>1283882.4698595</c:v>
                </c:pt>
                <c:pt idx="352">
                  <c:v>1283678.50446817</c:v>
                </c:pt>
                <c:pt idx="353">
                  <c:v>1283793.02140763</c:v>
                </c:pt>
                <c:pt idx="354">
                  <c:v>1283827.04365165</c:v>
                </c:pt>
                <c:pt idx="355">
                  <c:v>1283823.44488841</c:v>
                </c:pt>
                <c:pt idx="356">
                  <c:v>1283754.39747472</c:v>
                </c:pt>
                <c:pt idx="357">
                  <c:v>1283779.49406388</c:v>
                </c:pt>
                <c:pt idx="358">
                  <c:v>1283711.62319602</c:v>
                </c:pt>
                <c:pt idx="359">
                  <c:v>1283720.32032823</c:v>
                </c:pt>
                <c:pt idx="360">
                  <c:v>1283567.98909494</c:v>
                </c:pt>
                <c:pt idx="361">
                  <c:v>1283561.2802719</c:v>
                </c:pt>
                <c:pt idx="362">
                  <c:v>1283507.03196674</c:v>
                </c:pt>
                <c:pt idx="363">
                  <c:v>1283512.86196774</c:v>
                </c:pt>
                <c:pt idx="364">
                  <c:v>1283557.42089094</c:v>
                </c:pt>
                <c:pt idx="365">
                  <c:v>1283340.01848353</c:v>
                </c:pt>
                <c:pt idx="366">
                  <c:v>1283519.27833326</c:v>
                </c:pt>
                <c:pt idx="367">
                  <c:v>1283507.3473837</c:v>
                </c:pt>
                <c:pt idx="368">
                  <c:v>1283471.28919135</c:v>
                </c:pt>
                <c:pt idx="369">
                  <c:v>1283554.93037109</c:v>
                </c:pt>
                <c:pt idx="370">
                  <c:v>1283528.64974125</c:v>
                </c:pt>
                <c:pt idx="371">
                  <c:v>1283397.72477373</c:v>
                </c:pt>
                <c:pt idx="372">
                  <c:v>1283428.11959832</c:v>
                </c:pt>
                <c:pt idx="373">
                  <c:v>1283269.67620363</c:v>
                </c:pt>
                <c:pt idx="374">
                  <c:v>1283407.8475933</c:v>
                </c:pt>
                <c:pt idx="375">
                  <c:v>1283435.34801116</c:v>
                </c:pt>
                <c:pt idx="376">
                  <c:v>1283428.67071851</c:v>
                </c:pt>
                <c:pt idx="377">
                  <c:v>1283415.59681698</c:v>
                </c:pt>
                <c:pt idx="378">
                  <c:v>1283395.96999928</c:v>
                </c:pt>
                <c:pt idx="379">
                  <c:v>1283383.694991</c:v>
                </c:pt>
                <c:pt idx="380">
                  <c:v>1283470.34857024</c:v>
                </c:pt>
                <c:pt idx="381">
                  <c:v>1283543.02458937</c:v>
                </c:pt>
                <c:pt idx="382">
                  <c:v>1283549.78086631</c:v>
                </c:pt>
                <c:pt idx="383">
                  <c:v>1283373.84284276</c:v>
                </c:pt>
                <c:pt idx="384">
                  <c:v>1283475.13299112</c:v>
                </c:pt>
                <c:pt idx="385">
                  <c:v>1283512.70077894</c:v>
                </c:pt>
                <c:pt idx="386">
                  <c:v>1283491.30744023</c:v>
                </c:pt>
                <c:pt idx="387">
                  <c:v>1283346.58721433</c:v>
                </c:pt>
                <c:pt idx="388">
                  <c:v>1283498.88094037</c:v>
                </c:pt>
                <c:pt idx="389">
                  <c:v>1283501.20218721</c:v>
                </c:pt>
                <c:pt idx="390">
                  <c:v>1283538.8877559</c:v>
                </c:pt>
                <c:pt idx="391">
                  <c:v>1283486.60268704</c:v>
                </c:pt>
                <c:pt idx="392">
                  <c:v>1283535.13559994</c:v>
                </c:pt>
                <c:pt idx="393">
                  <c:v>1283568.73013565</c:v>
                </c:pt>
                <c:pt idx="394">
                  <c:v>1283507.78743755</c:v>
                </c:pt>
                <c:pt idx="395">
                  <c:v>1283497.44070566</c:v>
                </c:pt>
                <c:pt idx="396">
                  <c:v>1283496.66626849</c:v>
                </c:pt>
                <c:pt idx="397">
                  <c:v>1283510.21523681</c:v>
                </c:pt>
                <c:pt idx="398">
                  <c:v>1283482.20202941</c:v>
                </c:pt>
                <c:pt idx="399">
                  <c:v>1283484.97782957</c:v>
                </c:pt>
                <c:pt idx="400">
                  <c:v>1283410.26241979</c:v>
                </c:pt>
                <c:pt idx="401">
                  <c:v>1283423.00530962</c:v>
                </c:pt>
                <c:pt idx="402">
                  <c:v>1283395.09239977</c:v>
                </c:pt>
                <c:pt idx="403">
                  <c:v>1283404.91408951</c:v>
                </c:pt>
                <c:pt idx="404">
                  <c:v>1283395.95721987</c:v>
                </c:pt>
                <c:pt idx="405">
                  <c:v>1283418.81745735</c:v>
                </c:pt>
                <c:pt idx="406">
                  <c:v>1283493.42666372</c:v>
                </c:pt>
                <c:pt idx="407">
                  <c:v>1283448.84736244</c:v>
                </c:pt>
                <c:pt idx="408">
                  <c:v>1283382.06304505</c:v>
                </c:pt>
                <c:pt idx="409">
                  <c:v>1283442.04639231</c:v>
                </c:pt>
                <c:pt idx="410">
                  <c:v>1283438.2929938</c:v>
                </c:pt>
                <c:pt idx="411">
                  <c:v>1283459.23576961</c:v>
                </c:pt>
                <c:pt idx="412">
                  <c:v>1283401.18139645</c:v>
                </c:pt>
                <c:pt idx="413">
                  <c:v>1283453.78850437</c:v>
                </c:pt>
                <c:pt idx="414">
                  <c:v>1283496.07819033</c:v>
                </c:pt>
                <c:pt idx="415">
                  <c:v>1283449.14258249</c:v>
                </c:pt>
                <c:pt idx="416">
                  <c:v>1283420.55869237</c:v>
                </c:pt>
                <c:pt idx="417">
                  <c:v>1283423.62445499</c:v>
                </c:pt>
                <c:pt idx="418">
                  <c:v>1283424.13398688</c:v>
                </c:pt>
                <c:pt idx="419">
                  <c:v>1283450.47405082</c:v>
                </c:pt>
                <c:pt idx="420">
                  <c:v>1283439.43975223</c:v>
                </c:pt>
                <c:pt idx="421">
                  <c:v>1283483.09760555</c:v>
                </c:pt>
                <c:pt idx="422">
                  <c:v>1283491.32957432</c:v>
                </c:pt>
                <c:pt idx="423">
                  <c:v>1283466.41457107</c:v>
                </c:pt>
                <c:pt idx="424">
                  <c:v>1283468.72169989</c:v>
                </c:pt>
                <c:pt idx="425">
                  <c:v>1283500.65047307</c:v>
                </c:pt>
                <c:pt idx="426">
                  <c:v>1283459.04437457</c:v>
                </c:pt>
                <c:pt idx="427">
                  <c:v>1283451.68552641</c:v>
                </c:pt>
                <c:pt idx="428">
                  <c:v>1283444.90194103</c:v>
                </c:pt>
                <c:pt idx="429">
                  <c:v>1283467.44342032</c:v>
                </c:pt>
                <c:pt idx="430">
                  <c:v>1283450.23996111</c:v>
                </c:pt>
                <c:pt idx="431">
                  <c:v>1283449.52472843</c:v>
                </c:pt>
                <c:pt idx="432">
                  <c:v>1283427.73390261</c:v>
                </c:pt>
                <c:pt idx="433">
                  <c:v>1283460.86479131</c:v>
                </c:pt>
                <c:pt idx="434">
                  <c:v>1283446.01147799</c:v>
                </c:pt>
                <c:pt idx="435">
                  <c:v>1283448.34017757</c:v>
                </c:pt>
                <c:pt idx="436">
                  <c:v>1283472.01828077</c:v>
                </c:pt>
                <c:pt idx="437">
                  <c:v>1283437.46010235</c:v>
                </c:pt>
                <c:pt idx="438">
                  <c:v>1283436.54619744</c:v>
                </c:pt>
                <c:pt idx="439">
                  <c:v>1283439.4365234</c:v>
                </c:pt>
                <c:pt idx="440">
                  <c:v>1283415.47877448</c:v>
                </c:pt>
                <c:pt idx="441">
                  <c:v>1283453.12957973</c:v>
                </c:pt>
                <c:pt idx="442">
                  <c:v>1283448.31423114</c:v>
                </c:pt>
                <c:pt idx="443">
                  <c:v>1283429.9640924</c:v>
                </c:pt>
                <c:pt idx="444">
                  <c:v>1283466.64835691</c:v>
                </c:pt>
                <c:pt idx="445">
                  <c:v>1283469.45091405</c:v>
                </c:pt>
                <c:pt idx="446">
                  <c:v>1283456.55344832</c:v>
                </c:pt>
                <c:pt idx="447">
                  <c:v>1283450.91412898</c:v>
                </c:pt>
                <c:pt idx="448">
                  <c:v>1283451.24925238</c:v>
                </c:pt>
                <c:pt idx="449">
                  <c:v>1283468.29403674</c:v>
                </c:pt>
                <c:pt idx="450">
                  <c:v>1283442.85500404</c:v>
                </c:pt>
                <c:pt idx="451">
                  <c:v>1283459.66701571</c:v>
                </c:pt>
                <c:pt idx="452">
                  <c:v>1283470.55017738</c:v>
                </c:pt>
                <c:pt idx="453">
                  <c:v>1283475.23007946</c:v>
                </c:pt>
                <c:pt idx="454">
                  <c:v>1283494.44115401</c:v>
                </c:pt>
                <c:pt idx="455">
                  <c:v>1283485.58842473</c:v>
                </c:pt>
                <c:pt idx="456">
                  <c:v>1283469.996599</c:v>
                </c:pt>
                <c:pt idx="457">
                  <c:v>1283484.17378478</c:v>
                </c:pt>
                <c:pt idx="458">
                  <c:v>1283492.7637461</c:v>
                </c:pt>
                <c:pt idx="459">
                  <c:v>1283474.40319703</c:v>
                </c:pt>
                <c:pt idx="460">
                  <c:v>1283483.51591649</c:v>
                </c:pt>
                <c:pt idx="461">
                  <c:v>1283486.13886344</c:v>
                </c:pt>
                <c:pt idx="462">
                  <c:v>1283486.74552819</c:v>
                </c:pt>
                <c:pt idx="463">
                  <c:v>1283499.88213147</c:v>
                </c:pt>
                <c:pt idx="464">
                  <c:v>1283494.23033612</c:v>
                </c:pt>
                <c:pt idx="465">
                  <c:v>1283488.95793829</c:v>
                </c:pt>
                <c:pt idx="466">
                  <c:v>1283481.25729254</c:v>
                </c:pt>
                <c:pt idx="467">
                  <c:v>1283473.70587122</c:v>
                </c:pt>
                <c:pt idx="468">
                  <c:v>1283477.99508005</c:v>
                </c:pt>
                <c:pt idx="469">
                  <c:v>1283462.87144026</c:v>
                </c:pt>
                <c:pt idx="470">
                  <c:v>1283457.74916303</c:v>
                </c:pt>
                <c:pt idx="471">
                  <c:v>1283460.75579467</c:v>
                </c:pt>
                <c:pt idx="472">
                  <c:v>1283455.24290628</c:v>
                </c:pt>
                <c:pt idx="473">
                  <c:v>1283448.05468303</c:v>
                </c:pt>
                <c:pt idx="474">
                  <c:v>1283455.44744961</c:v>
                </c:pt>
                <c:pt idx="475">
                  <c:v>1283441.30069471</c:v>
                </c:pt>
                <c:pt idx="476">
                  <c:v>1283439.48432749</c:v>
                </c:pt>
                <c:pt idx="477">
                  <c:v>1283430.8184697</c:v>
                </c:pt>
                <c:pt idx="478">
                  <c:v>1283437.94103682</c:v>
                </c:pt>
                <c:pt idx="479">
                  <c:v>1283438.18809072</c:v>
                </c:pt>
                <c:pt idx="480">
                  <c:v>1283430.00472125</c:v>
                </c:pt>
                <c:pt idx="481">
                  <c:v>1283440.82933215</c:v>
                </c:pt>
                <c:pt idx="482">
                  <c:v>1283442.92040487</c:v>
                </c:pt>
                <c:pt idx="483">
                  <c:v>1283437.21689156</c:v>
                </c:pt>
                <c:pt idx="484">
                  <c:v>1283448.39395173</c:v>
                </c:pt>
                <c:pt idx="485">
                  <c:v>1283443.40140573</c:v>
                </c:pt>
                <c:pt idx="486">
                  <c:v>1283432.35204795</c:v>
                </c:pt>
                <c:pt idx="487">
                  <c:v>1283443.38210751</c:v>
                </c:pt>
                <c:pt idx="488">
                  <c:v>1283451.73854217</c:v>
                </c:pt>
                <c:pt idx="489">
                  <c:v>1283434.10988756</c:v>
                </c:pt>
                <c:pt idx="490">
                  <c:v>1283438.06561829</c:v>
                </c:pt>
                <c:pt idx="491">
                  <c:v>1283435.93778492</c:v>
                </c:pt>
                <c:pt idx="492">
                  <c:v>1283448.69802268</c:v>
                </c:pt>
                <c:pt idx="493">
                  <c:v>1283434.16432052</c:v>
                </c:pt>
                <c:pt idx="494">
                  <c:v>1283429.67953368</c:v>
                </c:pt>
                <c:pt idx="495">
                  <c:v>1283446.65178031</c:v>
                </c:pt>
                <c:pt idx="496">
                  <c:v>1283445.16068973</c:v>
                </c:pt>
                <c:pt idx="497">
                  <c:v>1283441.46281236</c:v>
                </c:pt>
                <c:pt idx="498">
                  <c:v>1283424.39754946</c:v>
                </c:pt>
                <c:pt idx="499">
                  <c:v>1283440.38335131</c:v>
                </c:pt>
                <c:pt idx="500">
                  <c:v>1283436.85601566</c:v>
                </c:pt>
                <c:pt idx="501">
                  <c:v>1283436.50923855</c:v>
                </c:pt>
                <c:pt idx="502">
                  <c:v>1283440.0297807</c:v>
                </c:pt>
                <c:pt idx="503">
                  <c:v>1283438.9904094</c:v>
                </c:pt>
                <c:pt idx="504">
                  <c:v>1283438.52891614</c:v>
                </c:pt>
                <c:pt idx="505">
                  <c:v>1283441.96408809</c:v>
                </c:pt>
                <c:pt idx="506">
                  <c:v>1283434.49888729</c:v>
                </c:pt>
                <c:pt idx="507">
                  <c:v>1283441.21361543</c:v>
                </c:pt>
                <c:pt idx="508">
                  <c:v>1283433.63680908</c:v>
                </c:pt>
                <c:pt idx="509">
                  <c:v>1283433.13692993</c:v>
                </c:pt>
                <c:pt idx="510">
                  <c:v>1283436.79031502</c:v>
                </c:pt>
                <c:pt idx="511">
                  <c:v>1283431.5812252</c:v>
                </c:pt>
                <c:pt idx="512">
                  <c:v>1283435.21300939</c:v>
                </c:pt>
                <c:pt idx="513">
                  <c:v>1283440.91958524</c:v>
                </c:pt>
                <c:pt idx="514">
                  <c:v>1283436.87114051</c:v>
                </c:pt>
                <c:pt idx="515">
                  <c:v>1283437.03100072</c:v>
                </c:pt>
                <c:pt idx="516">
                  <c:v>1283436.27719903</c:v>
                </c:pt>
                <c:pt idx="517">
                  <c:v>1283431.22294163</c:v>
                </c:pt>
                <c:pt idx="518">
                  <c:v>1283437.77037063</c:v>
                </c:pt>
                <c:pt idx="519">
                  <c:v>1283434.66201449</c:v>
                </c:pt>
                <c:pt idx="520">
                  <c:v>1283436.78284784</c:v>
                </c:pt>
                <c:pt idx="521">
                  <c:v>1283435.90587076</c:v>
                </c:pt>
                <c:pt idx="522">
                  <c:v>1283436.03504945</c:v>
                </c:pt>
                <c:pt idx="523">
                  <c:v>1283437.12581812</c:v>
                </c:pt>
                <c:pt idx="524">
                  <c:v>1283439.09769503</c:v>
                </c:pt>
                <c:pt idx="525">
                  <c:v>1283438.26012149</c:v>
                </c:pt>
                <c:pt idx="526">
                  <c:v>1283437.01279857</c:v>
                </c:pt>
                <c:pt idx="527">
                  <c:v>1283440.16654194</c:v>
                </c:pt>
                <c:pt idx="528">
                  <c:v>1283440.46932769</c:v>
                </c:pt>
                <c:pt idx="529">
                  <c:v>1283437.88525855</c:v>
                </c:pt>
                <c:pt idx="530">
                  <c:v>1283441.80250346</c:v>
                </c:pt>
                <c:pt idx="531">
                  <c:v>1283441.024176</c:v>
                </c:pt>
                <c:pt idx="532">
                  <c:v>1283442.02582117</c:v>
                </c:pt>
                <c:pt idx="533">
                  <c:v>1283437.9190677</c:v>
                </c:pt>
                <c:pt idx="534">
                  <c:v>1283438.31026077</c:v>
                </c:pt>
                <c:pt idx="535">
                  <c:v>1283437.23635656</c:v>
                </c:pt>
                <c:pt idx="536">
                  <c:v>1283437.68336061</c:v>
                </c:pt>
                <c:pt idx="537">
                  <c:v>1283441.76519083</c:v>
                </c:pt>
                <c:pt idx="538">
                  <c:v>1283436.72293663</c:v>
                </c:pt>
                <c:pt idx="539">
                  <c:v>1283433.16946795</c:v>
                </c:pt>
                <c:pt idx="540">
                  <c:v>1283437.69380904</c:v>
                </c:pt>
                <c:pt idx="541">
                  <c:v>1283437.3131997</c:v>
                </c:pt>
                <c:pt idx="542">
                  <c:v>1283436.55987975</c:v>
                </c:pt>
                <c:pt idx="543">
                  <c:v>1283436.85750844</c:v>
                </c:pt>
                <c:pt idx="544">
                  <c:v>1283437.04689435</c:v>
                </c:pt>
                <c:pt idx="545">
                  <c:v>1283436.69156133</c:v>
                </c:pt>
                <c:pt idx="546">
                  <c:v>1283435.15714273</c:v>
                </c:pt>
                <c:pt idx="547">
                  <c:v>1283434.28617426</c:v>
                </c:pt>
                <c:pt idx="548">
                  <c:v>1283435.2817178</c:v>
                </c:pt>
                <c:pt idx="549">
                  <c:v>1283434.37484972</c:v>
                </c:pt>
                <c:pt idx="550">
                  <c:v>1283435.30777578</c:v>
                </c:pt>
                <c:pt idx="551">
                  <c:v>1283435.75779854</c:v>
                </c:pt>
                <c:pt idx="552">
                  <c:v>1283434.61256158</c:v>
                </c:pt>
                <c:pt idx="553">
                  <c:v>1283436.43348993</c:v>
                </c:pt>
                <c:pt idx="554">
                  <c:v>1283435.80794776</c:v>
                </c:pt>
                <c:pt idx="555">
                  <c:v>1283436.84853977</c:v>
                </c:pt>
                <c:pt idx="556">
                  <c:v>1283437.71798268</c:v>
                </c:pt>
                <c:pt idx="557">
                  <c:v>1283436.19551883</c:v>
                </c:pt>
                <c:pt idx="558">
                  <c:v>1283439.03158558</c:v>
                </c:pt>
                <c:pt idx="559">
                  <c:v>1283439.12475694</c:v>
                </c:pt>
                <c:pt idx="560">
                  <c:v>1283439.04144898</c:v>
                </c:pt>
                <c:pt idx="561">
                  <c:v>1283439.03095006</c:v>
                </c:pt>
                <c:pt idx="562">
                  <c:v>1283440.28311692</c:v>
                </c:pt>
                <c:pt idx="563">
                  <c:v>1283438.84336158</c:v>
                </c:pt>
                <c:pt idx="564">
                  <c:v>1283438.75289805</c:v>
                </c:pt>
                <c:pt idx="565">
                  <c:v>1283438.07501317</c:v>
                </c:pt>
                <c:pt idx="566">
                  <c:v>1283439.11423455</c:v>
                </c:pt>
                <c:pt idx="567">
                  <c:v>1283438.82454452</c:v>
                </c:pt>
                <c:pt idx="568">
                  <c:v>1283437.9592292</c:v>
                </c:pt>
                <c:pt idx="569">
                  <c:v>1283438.85865535</c:v>
                </c:pt>
                <c:pt idx="570">
                  <c:v>1283437.94211173</c:v>
                </c:pt>
                <c:pt idx="571">
                  <c:v>1283437.89634973</c:v>
                </c:pt>
                <c:pt idx="572">
                  <c:v>1283438.77624617</c:v>
                </c:pt>
                <c:pt idx="573">
                  <c:v>1283438.47074154</c:v>
                </c:pt>
                <c:pt idx="574">
                  <c:v>1283441.21677368</c:v>
                </c:pt>
                <c:pt idx="575">
                  <c:v>1283439.16162546</c:v>
                </c:pt>
                <c:pt idx="576">
                  <c:v>1283437.81954963</c:v>
                </c:pt>
                <c:pt idx="577">
                  <c:v>1283438.07646069</c:v>
                </c:pt>
                <c:pt idx="578">
                  <c:v>1283435.57089199</c:v>
                </c:pt>
                <c:pt idx="579">
                  <c:v>1283438.48091996</c:v>
                </c:pt>
                <c:pt idx="580">
                  <c:v>1283437.35253109</c:v>
                </c:pt>
                <c:pt idx="581">
                  <c:v>1283436.99530492</c:v>
                </c:pt>
                <c:pt idx="582">
                  <c:v>1283439.20398553</c:v>
                </c:pt>
                <c:pt idx="583">
                  <c:v>1283438.65020753</c:v>
                </c:pt>
                <c:pt idx="584">
                  <c:v>1283437.77510774</c:v>
                </c:pt>
                <c:pt idx="585">
                  <c:v>1283438.1593211</c:v>
                </c:pt>
                <c:pt idx="586">
                  <c:v>1283438.1498302</c:v>
                </c:pt>
                <c:pt idx="587">
                  <c:v>1283438.84742281</c:v>
                </c:pt>
                <c:pt idx="588">
                  <c:v>1283438.10422406</c:v>
                </c:pt>
                <c:pt idx="589">
                  <c:v>1283438.04399224</c:v>
                </c:pt>
                <c:pt idx="590">
                  <c:v>1283438.28669973</c:v>
                </c:pt>
                <c:pt idx="591">
                  <c:v>1283438.43307717</c:v>
                </c:pt>
                <c:pt idx="592">
                  <c:v>1283438.60208111</c:v>
                </c:pt>
                <c:pt idx="593">
                  <c:v>1283438.54648375</c:v>
                </c:pt>
                <c:pt idx="594">
                  <c:v>1283437.94948698</c:v>
                </c:pt>
                <c:pt idx="595">
                  <c:v>1283438.98234501</c:v>
                </c:pt>
                <c:pt idx="596">
                  <c:v>1283439.1661863</c:v>
                </c:pt>
                <c:pt idx="597">
                  <c:v>1283439.28151834</c:v>
                </c:pt>
                <c:pt idx="598">
                  <c:v>1283439.0149209</c:v>
                </c:pt>
                <c:pt idx="599">
                  <c:v>1283438.12520248</c:v>
                </c:pt>
                <c:pt idx="600">
                  <c:v>1283437.96994531</c:v>
                </c:pt>
                <c:pt idx="601">
                  <c:v>1283438.36474169</c:v>
                </c:pt>
                <c:pt idx="602">
                  <c:v>1283437.79376087</c:v>
                </c:pt>
                <c:pt idx="603">
                  <c:v>1283438.85312127</c:v>
                </c:pt>
                <c:pt idx="604">
                  <c:v>1283439.35551525</c:v>
                </c:pt>
                <c:pt idx="605">
                  <c:v>1283439.07330928</c:v>
                </c:pt>
                <c:pt idx="606">
                  <c:v>1283439.39747479</c:v>
                </c:pt>
                <c:pt idx="607">
                  <c:v>1283439.39629951</c:v>
                </c:pt>
                <c:pt idx="608">
                  <c:v>1283439.00557433</c:v>
                </c:pt>
                <c:pt idx="609">
                  <c:v>1283439.36784563</c:v>
                </c:pt>
                <c:pt idx="610">
                  <c:v>1283439.24322798</c:v>
                </c:pt>
                <c:pt idx="611">
                  <c:v>1283439.90551638</c:v>
                </c:pt>
                <c:pt idx="612">
                  <c:v>1283439.49227593</c:v>
                </c:pt>
                <c:pt idx="613">
                  <c:v>1283439.28198862</c:v>
                </c:pt>
                <c:pt idx="614">
                  <c:v>1283439.04767081</c:v>
                </c:pt>
                <c:pt idx="615">
                  <c:v>1283438.30557679</c:v>
                </c:pt>
                <c:pt idx="616">
                  <c:v>1283439.4633749</c:v>
                </c:pt>
                <c:pt idx="617">
                  <c:v>1283439.86168141</c:v>
                </c:pt>
                <c:pt idx="618">
                  <c:v>1283439.21683805</c:v>
                </c:pt>
                <c:pt idx="619">
                  <c:v>1283439.0729226</c:v>
                </c:pt>
                <c:pt idx="620">
                  <c:v>1283439.23013683</c:v>
                </c:pt>
                <c:pt idx="621">
                  <c:v>1283439.32323181</c:v>
                </c:pt>
                <c:pt idx="622">
                  <c:v>1283439.45760348</c:v>
                </c:pt>
                <c:pt idx="623">
                  <c:v>1283438.84954022</c:v>
                </c:pt>
                <c:pt idx="624">
                  <c:v>1283438.70045686</c:v>
                </c:pt>
                <c:pt idx="625">
                  <c:v>1283438.96926216</c:v>
                </c:pt>
                <c:pt idx="626">
                  <c:v>1283438.91688381</c:v>
                </c:pt>
                <c:pt idx="627">
                  <c:v>1283438.94425421</c:v>
                </c:pt>
                <c:pt idx="628">
                  <c:v>1283438.89999603</c:v>
                </c:pt>
                <c:pt idx="629">
                  <c:v>1283439.18513084</c:v>
                </c:pt>
                <c:pt idx="630">
                  <c:v>1283438.71731396</c:v>
                </c:pt>
                <c:pt idx="631">
                  <c:v>1283438.86152488</c:v>
                </c:pt>
                <c:pt idx="632">
                  <c:v>1283438.41250688</c:v>
                </c:pt>
                <c:pt idx="633">
                  <c:v>1283438.94712104</c:v>
                </c:pt>
                <c:pt idx="634">
                  <c:v>1283438.67161256</c:v>
                </c:pt>
                <c:pt idx="635">
                  <c:v>1283438.7455065</c:v>
                </c:pt>
                <c:pt idx="636">
                  <c:v>1283438.50779033</c:v>
                </c:pt>
                <c:pt idx="637">
                  <c:v>1283438.36880206</c:v>
                </c:pt>
                <c:pt idx="638">
                  <c:v>1283438.01965147</c:v>
                </c:pt>
                <c:pt idx="639">
                  <c:v>1283437.92399732</c:v>
                </c:pt>
                <c:pt idx="640">
                  <c:v>1283438.26494247</c:v>
                </c:pt>
                <c:pt idx="641">
                  <c:v>1283438.38145088</c:v>
                </c:pt>
                <c:pt idx="642">
                  <c:v>1283438.29294269</c:v>
                </c:pt>
                <c:pt idx="643">
                  <c:v>1283438.45225621</c:v>
                </c:pt>
                <c:pt idx="644">
                  <c:v>1283438.63461572</c:v>
                </c:pt>
                <c:pt idx="645">
                  <c:v>1283438.31604491</c:v>
                </c:pt>
                <c:pt idx="646">
                  <c:v>1283438.39445507</c:v>
                </c:pt>
                <c:pt idx="647">
                  <c:v>1283438.23073159</c:v>
                </c:pt>
                <c:pt idx="648">
                  <c:v>1283438.20369784</c:v>
                </c:pt>
                <c:pt idx="649">
                  <c:v>1283438.58012722</c:v>
                </c:pt>
                <c:pt idx="650">
                  <c:v>1283438.02647339</c:v>
                </c:pt>
                <c:pt idx="651">
                  <c:v>1283438.3820979</c:v>
                </c:pt>
                <c:pt idx="652">
                  <c:v>1283438.08071455</c:v>
                </c:pt>
                <c:pt idx="653">
                  <c:v>1283437.84429389</c:v>
                </c:pt>
                <c:pt idx="654">
                  <c:v>1283438.28482477</c:v>
                </c:pt>
                <c:pt idx="655">
                  <c:v>1283438.17971769</c:v>
                </c:pt>
                <c:pt idx="656">
                  <c:v>1283438.17420099</c:v>
                </c:pt>
                <c:pt idx="657">
                  <c:v>1283438.06159688</c:v>
                </c:pt>
                <c:pt idx="658">
                  <c:v>1283438.2280937</c:v>
                </c:pt>
                <c:pt idx="659">
                  <c:v>1283438.27537631</c:v>
                </c:pt>
                <c:pt idx="660">
                  <c:v>1283438.16681034</c:v>
                </c:pt>
                <c:pt idx="661">
                  <c:v>1283438.29116569</c:v>
                </c:pt>
                <c:pt idx="662">
                  <c:v>1283438.2717508</c:v>
                </c:pt>
                <c:pt idx="663">
                  <c:v>1283438.23860175</c:v>
                </c:pt>
                <c:pt idx="664">
                  <c:v>1283438.27288162</c:v>
                </c:pt>
                <c:pt idx="665">
                  <c:v>1283438.38989555</c:v>
                </c:pt>
                <c:pt idx="666">
                  <c:v>1283438.33777549</c:v>
                </c:pt>
                <c:pt idx="667">
                  <c:v>1283438.20187817</c:v>
                </c:pt>
                <c:pt idx="668">
                  <c:v>1283438.19702755</c:v>
                </c:pt>
                <c:pt idx="669">
                  <c:v>1283438.33475612</c:v>
                </c:pt>
                <c:pt idx="670">
                  <c:v>1283438.28530397</c:v>
                </c:pt>
                <c:pt idx="671">
                  <c:v>1283438.54348452</c:v>
                </c:pt>
                <c:pt idx="672">
                  <c:v>1283438.50208822</c:v>
                </c:pt>
                <c:pt idx="673">
                  <c:v>1283438.63053968</c:v>
                </c:pt>
                <c:pt idx="674">
                  <c:v>1283438.54712777</c:v>
                </c:pt>
                <c:pt idx="675">
                  <c:v>1283438.52569101</c:v>
                </c:pt>
                <c:pt idx="676">
                  <c:v>1283438.53385207</c:v>
                </c:pt>
                <c:pt idx="677">
                  <c:v>1283438.52037296</c:v>
                </c:pt>
                <c:pt idx="678">
                  <c:v>1283438.54365638</c:v>
                </c:pt>
                <c:pt idx="679">
                  <c:v>1283438.46874569</c:v>
                </c:pt>
                <c:pt idx="680">
                  <c:v>1283438.46828484</c:v>
                </c:pt>
                <c:pt idx="681">
                  <c:v>1283438.41297896</c:v>
                </c:pt>
                <c:pt idx="682">
                  <c:v>1283438.49471441</c:v>
                </c:pt>
                <c:pt idx="683">
                  <c:v>1283438.51718839</c:v>
                </c:pt>
                <c:pt idx="684">
                  <c:v>1283438.50341129</c:v>
                </c:pt>
                <c:pt idx="685">
                  <c:v>1283438.62783426</c:v>
                </c:pt>
                <c:pt idx="686">
                  <c:v>1283438.52801431</c:v>
                </c:pt>
                <c:pt idx="687">
                  <c:v>1283438.62360243</c:v>
                </c:pt>
                <c:pt idx="688">
                  <c:v>1283438.43514508</c:v>
                </c:pt>
                <c:pt idx="689">
                  <c:v>1283438.48847574</c:v>
                </c:pt>
                <c:pt idx="690">
                  <c:v>1283438.65543909</c:v>
                </c:pt>
                <c:pt idx="691">
                  <c:v>1283438.58792652</c:v>
                </c:pt>
                <c:pt idx="692">
                  <c:v>1283438.52613246</c:v>
                </c:pt>
                <c:pt idx="693">
                  <c:v>1283438.35904591</c:v>
                </c:pt>
                <c:pt idx="694">
                  <c:v>1283438.47938943</c:v>
                </c:pt>
                <c:pt idx="695">
                  <c:v>1283438.11650894</c:v>
                </c:pt>
                <c:pt idx="696">
                  <c:v>1283438.48187171</c:v>
                </c:pt>
                <c:pt idx="697">
                  <c:v>1283438.54626756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TA!$A$2:$A$699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cat>
          <c:val>
            <c:numRef>
              <c:f>TV y TA!$C$2:$C$699</c:f>
              <c:numCache>
                <c:formatCode>General</c:formatCode>
                <c:ptCount val="698"/>
                <c:pt idx="0">
                  <c:v>3142505.05070207</c:v>
                </c:pt>
                <c:pt idx="1">
                  <c:v>3142505.05070207</c:v>
                </c:pt>
                <c:pt idx="2">
                  <c:v>3142505.05070207</c:v>
                </c:pt>
                <c:pt idx="3">
                  <c:v>3142505.05070207</c:v>
                </c:pt>
                <c:pt idx="4">
                  <c:v>3142505.05070207</c:v>
                </c:pt>
                <c:pt idx="5">
                  <c:v>3142505.05070207</c:v>
                </c:pt>
                <c:pt idx="6">
                  <c:v>3142505.05070207</c:v>
                </c:pt>
                <c:pt idx="7">
                  <c:v>3142505.05070207</c:v>
                </c:pt>
                <c:pt idx="8">
                  <c:v>3142505.05070207</c:v>
                </c:pt>
                <c:pt idx="9">
                  <c:v>3142505.05070207</c:v>
                </c:pt>
                <c:pt idx="10">
                  <c:v>3142505.05070207</c:v>
                </c:pt>
                <c:pt idx="11">
                  <c:v>3142505.05070207</c:v>
                </c:pt>
                <c:pt idx="12">
                  <c:v>3142505.05070207</c:v>
                </c:pt>
                <c:pt idx="13">
                  <c:v>3142505.05070207</c:v>
                </c:pt>
                <c:pt idx="14">
                  <c:v>3142505.05070207</c:v>
                </c:pt>
                <c:pt idx="15">
                  <c:v>3142505.05070207</c:v>
                </c:pt>
                <c:pt idx="16">
                  <c:v>3142505.05070207</c:v>
                </c:pt>
                <c:pt idx="17">
                  <c:v>3142505.05070207</c:v>
                </c:pt>
                <c:pt idx="18">
                  <c:v>3142505.05070207</c:v>
                </c:pt>
                <c:pt idx="19">
                  <c:v>3142505.05070207</c:v>
                </c:pt>
                <c:pt idx="20">
                  <c:v>3142505.05070207</c:v>
                </c:pt>
                <c:pt idx="21">
                  <c:v>3142505.05070207</c:v>
                </c:pt>
                <c:pt idx="22">
                  <c:v>3142505.05070207</c:v>
                </c:pt>
                <c:pt idx="23">
                  <c:v>3142505.05070207</c:v>
                </c:pt>
                <c:pt idx="24">
                  <c:v>3142505.05070207</c:v>
                </c:pt>
                <c:pt idx="25">
                  <c:v>3142505.05070207</c:v>
                </c:pt>
                <c:pt idx="26">
                  <c:v>3142505.05070207</c:v>
                </c:pt>
                <c:pt idx="27">
                  <c:v>3142505.05070207</c:v>
                </c:pt>
                <c:pt idx="28">
                  <c:v>3142505.05070207</c:v>
                </c:pt>
                <c:pt idx="29">
                  <c:v>3142505.05070207</c:v>
                </c:pt>
                <c:pt idx="30">
                  <c:v>3142505.05070207</c:v>
                </c:pt>
                <c:pt idx="31">
                  <c:v>3142505.05070207</c:v>
                </c:pt>
                <c:pt idx="32">
                  <c:v>3142505.05070207</c:v>
                </c:pt>
                <c:pt idx="33">
                  <c:v>3142505.05070207</c:v>
                </c:pt>
                <c:pt idx="34">
                  <c:v>3142505.05070207</c:v>
                </c:pt>
                <c:pt idx="35">
                  <c:v>3142505.05070207</c:v>
                </c:pt>
                <c:pt idx="36">
                  <c:v>3142505.05070207</c:v>
                </c:pt>
                <c:pt idx="37">
                  <c:v>3142505.05070207</c:v>
                </c:pt>
                <c:pt idx="38">
                  <c:v>3142505.05070207</c:v>
                </c:pt>
                <c:pt idx="39">
                  <c:v>3142505.05070207</c:v>
                </c:pt>
                <c:pt idx="40">
                  <c:v>3142505.05070207</c:v>
                </c:pt>
                <c:pt idx="41">
                  <c:v>3142505.05070207</c:v>
                </c:pt>
                <c:pt idx="42">
                  <c:v>3142505.05070207</c:v>
                </c:pt>
                <c:pt idx="43">
                  <c:v>3142505.05070207</c:v>
                </c:pt>
                <c:pt idx="44">
                  <c:v>3142505.05070207</c:v>
                </c:pt>
                <c:pt idx="45">
                  <c:v>3142505.05070207</c:v>
                </c:pt>
                <c:pt idx="46">
                  <c:v>3142505.05070207</c:v>
                </c:pt>
                <c:pt idx="47">
                  <c:v>3142505.05070207</c:v>
                </c:pt>
                <c:pt idx="48">
                  <c:v>3142505.05070207</c:v>
                </c:pt>
                <c:pt idx="49">
                  <c:v>3142505.05070207</c:v>
                </c:pt>
                <c:pt idx="50">
                  <c:v>3142505.05070207</c:v>
                </c:pt>
                <c:pt idx="51">
                  <c:v>3142505.05070207</c:v>
                </c:pt>
                <c:pt idx="52">
                  <c:v>3142505.05070207</c:v>
                </c:pt>
                <c:pt idx="53">
                  <c:v>3142505.05070207</c:v>
                </c:pt>
                <c:pt idx="54">
                  <c:v>3142505.05070207</c:v>
                </c:pt>
                <c:pt idx="55">
                  <c:v>3142505.05070207</c:v>
                </c:pt>
                <c:pt idx="56">
                  <c:v>3142505.05070207</c:v>
                </c:pt>
                <c:pt idx="57">
                  <c:v>3142505.05070207</c:v>
                </c:pt>
                <c:pt idx="58">
                  <c:v>3142505.05070207</c:v>
                </c:pt>
                <c:pt idx="59">
                  <c:v>3142505.05070207</c:v>
                </c:pt>
                <c:pt idx="60">
                  <c:v>3142505.05070207</c:v>
                </c:pt>
                <c:pt idx="61">
                  <c:v>3142505.05070207</c:v>
                </c:pt>
                <c:pt idx="62">
                  <c:v>3142505.05070207</c:v>
                </c:pt>
                <c:pt idx="63">
                  <c:v>3142505.05070207</c:v>
                </c:pt>
                <c:pt idx="64">
                  <c:v>3142505.05070207</c:v>
                </c:pt>
                <c:pt idx="65">
                  <c:v>3142505.05070207</c:v>
                </c:pt>
                <c:pt idx="66">
                  <c:v>3142505.05070207</c:v>
                </c:pt>
                <c:pt idx="67">
                  <c:v>3142505.05070207</c:v>
                </c:pt>
                <c:pt idx="68">
                  <c:v>3142505.05070207</c:v>
                </c:pt>
                <c:pt idx="69">
                  <c:v>3142505.05070207</c:v>
                </c:pt>
                <c:pt idx="70">
                  <c:v>3142505.05070207</c:v>
                </c:pt>
                <c:pt idx="71">
                  <c:v>3142505.05070207</c:v>
                </c:pt>
                <c:pt idx="72">
                  <c:v>3142505.05070207</c:v>
                </c:pt>
                <c:pt idx="73">
                  <c:v>3142505.05070207</c:v>
                </c:pt>
                <c:pt idx="74">
                  <c:v>3142505.05070207</c:v>
                </c:pt>
                <c:pt idx="75">
                  <c:v>3142505.05070207</c:v>
                </c:pt>
                <c:pt idx="76">
                  <c:v>3142505.05070207</c:v>
                </c:pt>
                <c:pt idx="77">
                  <c:v>3142505.05070207</c:v>
                </c:pt>
                <c:pt idx="78">
                  <c:v>3142505.05070207</c:v>
                </c:pt>
                <c:pt idx="79">
                  <c:v>3142505.05070207</c:v>
                </c:pt>
                <c:pt idx="80">
                  <c:v>3142505.05070207</c:v>
                </c:pt>
                <c:pt idx="81">
                  <c:v>3142505.05070207</c:v>
                </c:pt>
                <c:pt idx="82">
                  <c:v>3142505.05070207</c:v>
                </c:pt>
                <c:pt idx="83">
                  <c:v>3142505.05070207</c:v>
                </c:pt>
                <c:pt idx="84">
                  <c:v>3142505.05070207</c:v>
                </c:pt>
                <c:pt idx="85">
                  <c:v>3142505.05070207</c:v>
                </c:pt>
                <c:pt idx="86">
                  <c:v>3142505.05070207</c:v>
                </c:pt>
                <c:pt idx="87">
                  <c:v>3142505.05070207</c:v>
                </c:pt>
                <c:pt idx="88">
                  <c:v>3142505.05070207</c:v>
                </c:pt>
                <c:pt idx="89">
                  <c:v>3142505.05070207</c:v>
                </c:pt>
                <c:pt idx="90">
                  <c:v>3142505.05070207</c:v>
                </c:pt>
                <c:pt idx="91">
                  <c:v>3142505.05070207</c:v>
                </c:pt>
                <c:pt idx="92">
                  <c:v>3142505.05070207</c:v>
                </c:pt>
                <c:pt idx="93">
                  <c:v>3142505.05070207</c:v>
                </c:pt>
                <c:pt idx="94">
                  <c:v>3142505.05070207</c:v>
                </c:pt>
                <c:pt idx="95">
                  <c:v>3142505.05070207</c:v>
                </c:pt>
                <c:pt idx="96">
                  <c:v>3142505.05070207</c:v>
                </c:pt>
                <c:pt idx="97">
                  <c:v>3142505.05070207</c:v>
                </c:pt>
                <c:pt idx="98">
                  <c:v>3142505.05070207</c:v>
                </c:pt>
                <c:pt idx="99">
                  <c:v>3142505.05070207</c:v>
                </c:pt>
                <c:pt idx="100">
                  <c:v>3142505.05070207</c:v>
                </c:pt>
                <c:pt idx="101">
                  <c:v>3142505.05070207</c:v>
                </c:pt>
                <c:pt idx="102">
                  <c:v>3142505.05070207</c:v>
                </c:pt>
                <c:pt idx="103">
                  <c:v>3142505.05070207</c:v>
                </c:pt>
                <c:pt idx="104">
                  <c:v>3142505.05070207</c:v>
                </c:pt>
                <c:pt idx="105">
                  <c:v>3142505.05070207</c:v>
                </c:pt>
                <c:pt idx="106">
                  <c:v>3142505.05070207</c:v>
                </c:pt>
                <c:pt idx="107">
                  <c:v>3142505.05070207</c:v>
                </c:pt>
                <c:pt idx="108">
                  <c:v>3142505.05070207</c:v>
                </c:pt>
                <c:pt idx="109">
                  <c:v>3142505.05070207</c:v>
                </c:pt>
                <c:pt idx="110">
                  <c:v>3142505.05070207</c:v>
                </c:pt>
                <c:pt idx="111">
                  <c:v>3142505.05070207</c:v>
                </c:pt>
                <c:pt idx="112">
                  <c:v>3142505.05070207</c:v>
                </c:pt>
                <c:pt idx="113">
                  <c:v>3142505.05070207</c:v>
                </c:pt>
                <c:pt idx="114">
                  <c:v>3142505.05070207</c:v>
                </c:pt>
                <c:pt idx="115">
                  <c:v>3142505.05070207</c:v>
                </c:pt>
                <c:pt idx="116">
                  <c:v>3142505.05070207</c:v>
                </c:pt>
                <c:pt idx="117">
                  <c:v>3142505.05070207</c:v>
                </c:pt>
                <c:pt idx="118">
                  <c:v>3142505.05070207</c:v>
                </c:pt>
                <c:pt idx="119">
                  <c:v>3142505.05070207</c:v>
                </c:pt>
                <c:pt idx="120">
                  <c:v>3142505.05070207</c:v>
                </c:pt>
                <c:pt idx="121">
                  <c:v>3142505.05070207</c:v>
                </c:pt>
                <c:pt idx="122">
                  <c:v>3142505.05070207</c:v>
                </c:pt>
                <c:pt idx="123">
                  <c:v>3142505.05070207</c:v>
                </c:pt>
                <c:pt idx="124">
                  <c:v>3142505.05070207</c:v>
                </c:pt>
                <c:pt idx="125">
                  <c:v>3142505.05070207</c:v>
                </c:pt>
                <c:pt idx="126">
                  <c:v>3142505.05070207</c:v>
                </c:pt>
                <c:pt idx="127">
                  <c:v>3142505.05070207</c:v>
                </c:pt>
                <c:pt idx="128">
                  <c:v>3142505.05070207</c:v>
                </c:pt>
                <c:pt idx="129">
                  <c:v>3142505.05070207</c:v>
                </c:pt>
                <c:pt idx="130">
                  <c:v>3142505.05070207</c:v>
                </c:pt>
                <c:pt idx="131">
                  <c:v>3142505.05070207</c:v>
                </c:pt>
                <c:pt idx="132">
                  <c:v>3142505.05070207</c:v>
                </c:pt>
                <c:pt idx="133">
                  <c:v>3142505.05070207</c:v>
                </c:pt>
                <c:pt idx="134">
                  <c:v>3142505.05070207</c:v>
                </c:pt>
                <c:pt idx="135">
                  <c:v>3142505.05070207</c:v>
                </c:pt>
                <c:pt idx="136">
                  <c:v>3142505.05070207</c:v>
                </c:pt>
                <c:pt idx="137">
                  <c:v>3142505.05070207</c:v>
                </c:pt>
                <c:pt idx="138">
                  <c:v>3142505.05070207</c:v>
                </c:pt>
                <c:pt idx="139">
                  <c:v>3142505.05070207</c:v>
                </c:pt>
                <c:pt idx="140">
                  <c:v>3142505.05070207</c:v>
                </c:pt>
                <c:pt idx="141">
                  <c:v>3142505.05070207</c:v>
                </c:pt>
                <c:pt idx="142">
                  <c:v>3142505.05070207</c:v>
                </c:pt>
                <c:pt idx="143">
                  <c:v>3142505.05070207</c:v>
                </c:pt>
                <c:pt idx="144">
                  <c:v>3142505.05070207</c:v>
                </c:pt>
                <c:pt idx="145">
                  <c:v>3142505.05070207</c:v>
                </c:pt>
                <c:pt idx="146">
                  <c:v>3142505.05070207</c:v>
                </c:pt>
                <c:pt idx="147">
                  <c:v>3142505.05070207</c:v>
                </c:pt>
                <c:pt idx="148">
                  <c:v>3142505.05070207</c:v>
                </c:pt>
                <c:pt idx="149">
                  <c:v>3142505.05070207</c:v>
                </c:pt>
                <c:pt idx="150">
                  <c:v>3142505.05070207</c:v>
                </c:pt>
                <c:pt idx="151">
                  <c:v>3142505.05070207</c:v>
                </c:pt>
                <c:pt idx="152">
                  <c:v>3142505.05070207</c:v>
                </c:pt>
                <c:pt idx="153">
                  <c:v>3142505.05070207</c:v>
                </c:pt>
                <c:pt idx="154">
                  <c:v>3142505.05070207</c:v>
                </c:pt>
                <c:pt idx="155">
                  <c:v>3142505.05070207</c:v>
                </c:pt>
                <c:pt idx="156">
                  <c:v>3142505.05070207</c:v>
                </c:pt>
                <c:pt idx="157">
                  <c:v>3142505.05070207</c:v>
                </c:pt>
                <c:pt idx="158">
                  <c:v>3142505.05070207</c:v>
                </c:pt>
                <c:pt idx="159">
                  <c:v>3142505.05070207</c:v>
                </c:pt>
                <c:pt idx="160">
                  <c:v>3142505.05070207</c:v>
                </c:pt>
                <c:pt idx="161">
                  <c:v>3142505.05070207</c:v>
                </c:pt>
                <c:pt idx="162">
                  <c:v>3142505.05070207</c:v>
                </c:pt>
                <c:pt idx="163">
                  <c:v>3142505.05070207</c:v>
                </c:pt>
                <c:pt idx="164">
                  <c:v>3142505.05070207</c:v>
                </c:pt>
                <c:pt idx="165">
                  <c:v>3142505.05070207</c:v>
                </c:pt>
                <c:pt idx="166">
                  <c:v>3142505.05070207</c:v>
                </c:pt>
                <c:pt idx="167">
                  <c:v>3142505.05070207</c:v>
                </c:pt>
                <c:pt idx="168">
                  <c:v>3142505.05070207</c:v>
                </c:pt>
                <c:pt idx="169">
                  <c:v>3142505.05070207</c:v>
                </c:pt>
                <c:pt idx="170">
                  <c:v>3142505.05070207</c:v>
                </c:pt>
                <c:pt idx="171">
                  <c:v>3142505.05070207</c:v>
                </c:pt>
                <c:pt idx="172">
                  <c:v>3142505.05070207</c:v>
                </c:pt>
                <c:pt idx="173">
                  <c:v>3142505.05070207</c:v>
                </c:pt>
                <c:pt idx="174">
                  <c:v>3142505.05070207</c:v>
                </c:pt>
                <c:pt idx="175">
                  <c:v>3142505.05070207</c:v>
                </c:pt>
                <c:pt idx="176">
                  <c:v>3142505.05070207</c:v>
                </c:pt>
                <c:pt idx="177">
                  <c:v>3142505.05070207</c:v>
                </c:pt>
                <c:pt idx="178">
                  <c:v>3142505.05070207</c:v>
                </c:pt>
                <c:pt idx="179">
                  <c:v>3142505.05070207</c:v>
                </c:pt>
                <c:pt idx="180">
                  <c:v>3142505.05070207</c:v>
                </c:pt>
                <c:pt idx="181">
                  <c:v>3142505.05070207</c:v>
                </c:pt>
                <c:pt idx="182">
                  <c:v>3142505.05070207</c:v>
                </c:pt>
                <c:pt idx="183">
                  <c:v>3142505.05070207</c:v>
                </c:pt>
                <c:pt idx="184">
                  <c:v>3142505.05070207</c:v>
                </c:pt>
                <c:pt idx="185">
                  <c:v>3142505.05070207</c:v>
                </c:pt>
                <c:pt idx="186">
                  <c:v>3142505.05070207</c:v>
                </c:pt>
                <c:pt idx="187">
                  <c:v>3142505.05070207</c:v>
                </c:pt>
                <c:pt idx="188">
                  <c:v>3142505.05070207</c:v>
                </c:pt>
                <c:pt idx="189">
                  <c:v>3142505.05070207</c:v>
                </c:pt>
                <c:pt idx="190">
                  <c:v>3142505.05070207</c:v>
                </c:pt>
                <c:pt idx="191">
                  <c:v>3142505.05070207</c:v>
                </c:pt>
                <c:pt idx="192">
                  <c:v>3142505.05070207</c:v>
                </c:pt>
                <c:pt idx="193">
                  <c:v>3142505.05070207</c:v>
                </c:pt>
                <c:pt idx="194">
                  <c:v>3142505.05070207</c:v>
                </c:pt>
                <c:pt idx="195">
                  <c:v>3142505.05070207</c:v>
                </c:pt>
                <c:pt idx="196">
                  <c:v>3142505.05070207</c:v>
                </c:pt>
                <c:pt idx="197">
                  <c:v>3142505.05070207</c:v>
                </c:pt>
                <c:pt idx="198">
                  <c:v>3142505.05070207</c:v>
                </c:pt>
                <c:pt idx="199">
                  <c:v>3142505.05070207</c:v>
                </c:pt>
                <c:pt idx="200">
                  <c:v>3142505.05070207</c:v>
                </c:pt>
                <c:pt idx="201">
                  <c:v>3142505.05070207</c:v>
                </c:pt>
                <c:pt idx="202">
                  <c:v>3142505.05070207</c:v>
                </c:pt>
                <c:pt idx="203">
                  <c:v>3142505.05070207</c:v>
                </c:pt>
                <c:pt idx="204">
                  <c:v>3142505.05070207</c:v>
                </c:pt>
                <c:pt idx="205">
                  <c:v>3142505.05070207</c:v>
                </c:pt>
                <c:pt idx="206">
                  <c:v>3142505.05070207</c:v>
                </c:pt>
                <c:pt idx="207">
                  <c:v>3142505.05070207</c:v>
                </c:pt>
                <c:pt idx="208">
                  <c:v>3142505.05070207</c:v>
                </c:pt>
                <c:pt idx="209">
                  <c:v>3142505.05070207</c:v>
                </c:pt>
                <c:pt idx="210">
                  <c:v>3142505.05070207</c:v>
                </c:pt>
                <c:pt idx="211">
                  <c:v>3142505.05070207</c:v>
                </c:pt>
                <c:pt idx="212">
                  <c:v>3142505.05070207</c:v>
                </c:pt>
                <c:pt idx="213">
                  <c:v>3142505.05070207</c:v>
                </c:pt>
                <c:pt idx="214">
                  <c:v>3142505.05070207</c:v>
                </c:pt>
                <c:pt idx="215">
                  <c:v>3142505.05070207</c:v>
                </c:pt>
                <c:pt idx="216">
                  <c:v>3142505.05070207</c:v>
                </c:pt>
                <c:pt idx="217">
                  <c:v>3142505.05070207</c:v>
                </c:pt>
                <c:pt idx="218">
                  <c:v>3142505.05070207</c:v>
                </c:pt>
                <c:pt idx="219">
                  <c:v>3142505.05070207</c:v>
                </c:pt>
                <c:pt idx="220">
                  <c:v>3142505.05070207</c:v>
                </c:pt>
                <c:pt idx="221">
                  <c:v>3142505.05070207</c:v>
                </c:pt>
                <c:pt idx="222">
                  <c:v>3142505.05070207</c:v>
                </c:pt>
                <c:pt idx="223">
                  <c:v>3142505.05070207</c:v>
                </c:pt>
                <c:pt idx="224">
                  <c:v>3142505.05070207</c:v>
                </c:pt>
                <c:pt idx="225">
                  <c:v>3142505.05070207</c:v>
                </c:pt>
                <c:pt idx="226">
                  <c:v>3142505.05070207</c:v>
                </c:pt>
                <c:pt idx="227">
                  <c:v>3142505.05070207</c:v>
                </c:pt>
                <c:pt idx="228">
                  <c:v>3142505.05070207</c:v>
                </c:pt>
                <c:pt idx="229">
                  <c:v>3142505.05070207</c:v>
                </c:pt>
                <c:pt idx="230">
                  <c:v>3142505.05070207</c:v>
                </c:pt>
                <c:pt idx="231">
                  <c:v>3142505.05070207</c:v>
                </c:pt>
                <c:pt idx="232">
                  <c:v>3142505.05070207</c:v>
                </c:pt>
                <c:pt idx="233">
                  <c:v>3142505.05070207</c:v>
                </c:pt>
                <c:pt idx="234">
                  <c:v>3142505.05070207</c:v>
                </c:pt>
                <c:pt idx="235">
                  <c:v>3142505.05070207</c:v>
                </c:pt>
                <c:pt idx="236">
                  <c:v>3142505.05070207</c:v>
                </c:pt>
                <c:pt idx="237">
                  <c:v>3142505.05070207</c:v>
                </c:pt>
                <c:pt idx="238">
                  <c:v>3142505.05070207</c:v>
                </c:pt>
                <c:pt idx="239">
                  <c:v>3142505.05070207</c:v>
                </c:pt>
                <c:pt idx="240">
                  <c:v>3142505.05070207</c:v>
                </c:pt>
                <c:pt idx="241">
                  <c:v>3142505.05070207</c:v>
                </c:pt>
                <c:pt idx="242">
                  <c:v>3142505.05070207</c:v>
                </c:pt>
                <c:pt idx="243">
                  <c:v>3142505.05070207</c:v>
                </c:pt>
                <c:pt idx="244">
                  <c:v>3142505.05070207</c:v>
                </c:pt>
                <c:pt idx="245">
                  <c:v>3142505.05070207</c:v>
                </c:pt>
                <c:pt idx="246">
                  <c:v>3142505.05070207</c:v>
                </c:pt>
                <c:pt idx="247">
                  <c:v>3142505.05070207</c:v>
                </c:pt>
                <c:pt idx="248">
                  <c:v>3142505.05070207</c:v>
                </c:pt>
                <c:pt idx="249">
                  <c:v>3142505.05070207</c:v>
                </c:pt>
                <c:pt idx="250">
                  <c:v>3142505.05070207</c:v>
                </c:pt>
                <c:pt idx="251">
                  <c:v>3142505.05070207</c:v>
                </c:pt>
                <c:pt idx="252">
                  <c:v>3142505.05070207</c:v>
                </c:pt>
                <c:pt idx="253">
                  <c:v>3142505.05070207</c:v>
                </c:pt>
                <c:pt idx="254">
                  <c:v>3142505.05070207</c:v>
                </c:pt>
                <c:pt idx="255">
                  <c:v>3142505.05070207</c:v>
                </c:pt>
                <c:pt idx="256">
                  <c:v>3142505.05070207</c:v>
                </c:pt>
                <c:pt idx="257">
                  <c:v>3142505.05070207</c:v>
                </c:pt>
                <c:pt idx="258">
                  <c:v>3142505.05070207</c:v>
                </c:pt>
                <c:pt idx="259">
                  <c:v>3142505.05070207</c:v>
                </c:pt>
                <c:pt idx="260">
                  <c:v>3142505.05070207</c:v>
                </c:pt>
                <c:pt idx="261">
                  <c:v>3142505.05070207</c:v>
                </c:pt>
                <c:pt idx="262">
                  <c:v>3142505.05070207</c:v>
                </c:pt>
                <c:pt idx="263">
                  <c:v>3142505.05070207</c:v>
                </c:pt>
                <c:pt idx="264">
                  <c:v>3142505.05070207</c:v>
                </c:pt>
                <c:pt idx="265">
                  <c:v>3142505.05070207</c:v>
                </c:pt>
                <c:pt idx="266">
                  <c:v>3142505.05070207</c:v>
                </c:pt>
                <c:pt idx="267">
                  <c:v>3142505.05070207</c:v>
                </c:pt>
                <c:pt idx="268">
                  <c:v>3142505.05070207</c:v>
                </c:pt>
                <c:pt idx="269">
                  <c:v>3142505.05070207</c:v>
                </c:pt>
                <c:pt idx="270">
                  <c:v>3142505.05070207</c:v>
                </c:pt>
                <c:pt idx="271">
                  <c:v>3142505.05070207</c:v>
                </c:pt>
                <c:pt idx="272">
                  <c:v>3142505.05070207</c:v>
                </c:pt>
                <c:pt idx="273">
                  <c:v>3142505.05070207</c:v>
                </c:pt>
                <c:pt idx="274">
                  <c:v>3142505.05070207</c:v>
                </c:pt>
                <c:pt idx="275">
                  <c:v>3142505.05070207</c:v>
                </c:pt>
                <c:pt idx="276">
                  <c:v>3142505.05070207</c:v>
                </c:pt>
                <c:pt idx="277">
                  <c:v>3142505.05070207</c:v>
                </c:pt>
                <c:pt idx="278">
                  <c:v>3142505.05070207</c:v>
                </c:pt>
                <c:pt idx="279">
                  <c:v>3142505.05070207</c:v>
                </c:pt>
                <c:pt idx="280">
                  <c:v>3142505.05070207</c:v>
                </c:pt>
                <c:pt idx="281">
                  <c:v>3142505.05070207</c:v>
                </c:pt>
                <c:pt idx="282">
                  <c:v>3142505.05070207</c:v>
                </c:pt>
                <c:pt idx="283">
                  <c:v>3142505.05070207</c:v>
                </c:pt>
                <c:pt idx="284">
                  <c:v>3142505.05070207</c:v>
                </c:pt>
                <c:pt idx="285">
                  <c:v>3142505.05070207</c:v>
                </c:pt>
                <c:pt idx="286">
                  <c:v>3142505.05070207</c:v>
                </c:pt>
                <c:pt idx="287">
                  <c:v>3142505.05070207</c:v>
                </c:pt>
                <c:pt idx="288">
                  <c:v>3142505.05070207</c:v>
                </c:pt>
                <c:pt idx="289">
                  <c:v>3142505.05070207</c:v>
                </c:pt>
                <c:pt idx="290">
                  <c:v>3142505.05070207</c:v>
                </c:pt>
                <c:pt idx="291">
                  <c:v>3142505.05070207</c:v>
                </c:pt>
                <c:pt idx="292">
                  <c:v>3142505.05070207</c:v>
                </c:pt>
                <c:pt idx="293">
                  <c:v>3142505.05070207</c:v>
                </c:pt>
                <c:pt idx="294">
                  <c:v>3142505.05070207</c:v>
                </c:pt>
                <c:pt idx="295">
                  <c:v>3142505.05070207</c:v>
                </c:pt>
                <c:pt idx="296">
                  <c:v>3142505.05070207</c:v>
                </c:pt>
                <c:pt idx="297">
                  <c:v>3142505.05070207</c:v>
                </c:pt>
                <c:pt idx="298">
                  <c:v>3142505.05070207</c:v>
                </c:pt>
                <c:pt idx="299">
                  <c:v>3142505.05070207</c:v>
                </c:pt>
                <c:pt idx="300">
                  <c:v>3142505.05070207</c:v>
                </c:pt>
                <c:pt idx="301">
                  <c:v>3142505.05070207</c:v>
                </c:pt>
                <c:pt idx="302">
                  <c:v>3142505.05070207</c:v>
                </c:pt>
                <c:pt idx="303">
                  <c:v>3142505.05070207</c:v>
                </c:pt>
                <c:pt idx="304">
                  <c:v>3142505.05070207</c:v>
                </c:pt>
                <c:pt idx="305">
                  <c:v>3142505.05070207</c:v>
                </c:pt>
                <c:pt idx="306">
                  <c:v>3142505.05070207</c:v>
                </c:pt>
                <c:pt idx="307">
                  <c:v>3142505.05070207</c:v>
                </c:pt>
                <c:pt idx="308">
                  <c:v>3142505.05070207</c:v>
                </c:pt>
                <c:pt idx="309">
                  <c:v>3142505.05070207</c:v>
                </c:pt>
                <c:pt idx="310">
                  <c:v>3142505.05070207</c:v>
                </c:pt>
                <c:pt idx="311">
                  <c:v>3142505.05070207</c:v>
                </c:pt>
                <c:pt idx="312">
                  <c:v>3142505.05070207</c:v>
                </c:pt>
                <c:pt idx="313">
                  <c:v>3142505.05070207</c:v>
                </c:pt>
                <c:pt idx="314">
                  <c:v>3142505.05070207</c:v>
                </c:pt>
                <c:pt idx="315">
                  <c:v>3142505.05070207</c:v>
                </c:pt>
                <c:pt idx="316">
                  <c:v>3142505.05070207</c:v>
                </c:pt>
                <c:pt idx="317">
                  <c:v>3142505.05070207</c:v>
                </c:pt>
                <c:pt idx="318">
                  <c:v>3142505.05070207</c:v>
                </c:pt>
                <c:pt idx="319">
                  <c:v>3142505.05070207</c:v>
                </c:pt>
                <c:pt idx="320">
                  <c:v>3142505.05070207</c:v>
                </c:pt>
                <c:pt idx="321">
                  <c:v>3142505.05070207</c:v>
                </c:pt>
                <c:pt idx="322">
                  <c:v>3142505.05070207</c:v>
                </c:pt>
                <c:pt idx="323">
                  <c:v>3142505.05070207</c:v>
                </c:pt>
                <c:pt idx="324">
                  <c:v>3142505.05070207</c:v>
                </c:pt>
                <c:pt idx="325">
                  <c:v>3142505.05070207</c:v>
                </c:pt>
                <c:pt idx="326">
                  <c:v>3142505.05070207</c:v>
                </c:pt>
                <c:pt idx="327">
                  <c:v>3142505.05070207</c:v>
                </c:pt>
                <c:pt idx="328">
                  <c:v>3142505.05070207</c:v>
                </c:pt>
                <c:pt idx="329">
                  <c:v>3142505.05070207</c:v>
                </c:pt>
                <c:pt idx="330">
                  <c:v>3142505.05070207</c:v>
                </c:pt>
                <c:pt idx="331">
                  <c:v>3142505.05070207</c:v>
                </c:pt>
                <c:pt idx="332">
                  <c:v>3142505.05070207</c:v>
                </c:pt>
                <c:pt idx="333">
                  <c:v>3142505.05070207</c:v>
                </c:pt>
                <c:pt idx="334">
                  <c:v>3142505.05070207</c:v>
                </c:pt>
                <c:pt idx="335">
                  <c:v>3142505.05070207</c:v>
                </c:pt>
                <c:pt idx="336">
                  <c:v>3142505.05070207</c:v>
                </c:pt>
                <c:pt idx="337">
                  <c:v>3142505.05070207</c:v>
                </c:pt>
                <c:pt idx="338">
                  <c:v>3142505.05070207</c:v>
                </c:pt>
                <c:pt idx="339">
                  <c:v>3142505.05070207</c:v>
                </c:pt>
                <c:pt idx="340">
                  <c:v>3142505.05070207</c:v>
                </c:pt>
                <c:pt idx="341">
                  <c:v>3142505.05070207</c:v>
                </c:pt>
                <c:pt idx="342">
                  <c:v>3142505.05070207</c:v>
                </c:pt>
                <c:pt idx="343">
                  <c:v>3142505.05070207</c:v>
                </c:pt>
                <c:pt idx="344">
                  <c:v>3142505.05070207</c:v>
                </c:pt>
                <c:pt idx="345">
                  <c:v>3142505.05070207</c:v>
                </c:pt>
                <c:pt idx="346">
                  <c:v>3142505.05070207</c:v>
                </c:pt>
                <c:pt idx="347">
                  <c:v>3142505.05070207</c:v>
                </c:pt>
                <c:pt idx="348">
                  <c:v>3142505.05070207</c:v>
                </c:pt>
                <c:pt idx="349">
                  <c:v>3142505.05070207</c:v>
                </c:pt>
                <c:pt idx="350">
                  <c:v>3142505.05070207</c:v>
                </c:pt>
                <c:pt idx="351">
                  <c:v>3142505.05070207</c:v>
                </c:pt>
                <c:pt idx="352">
                  <c:v>3142505.05070207</c:v>
                </c:pt>
                <c:pt idx="353">
                  <c:v>3142505.05070207</c:v>
                </c:pt>
                <c:pt idx="354">
                  <c:v>3142505.05070207</c:v>
                </c:pt>
                <c:pt idx="355">
                  <c:v>3142505.05070207</c:v>
                </c:pt>
                <c:pt idx="356">
                  <c:v>3142505.05070207</c:v>
                </c:pt>
                <c:pt idx="357">
                  <c:v>3142505.05070207</c:v>
                </c:pt>
                <c:pt idx="358">
                  <c:v>3142505.05070207</c:v>
                </c:pt>
                <c:pt idx="359">
                  <c:v>3142505.05070207</c:v>
                </c:pt>
                <c:pt idx="360">
                  <c:v>3142505.05070207</c:v>
                </c:pt>
                <c:pt idx="361">
                  <c:v>3142505.05070207</c:v>
                </c:pt>
                <c:pt idx="362">
                  <c:v>3142505.05070207</c:v>
                </c:pt>
                <c:pt idx="363">
                  <c:v>3142505.05070207</c:v>
                </c:pt>
                <c:pt idx="364">
                  <c:v>3142505.05070207</c:v>
                </c:pt>
                <c:pt idx="365">
                  <c:v>3142505.05070207</c:v>
                </c:pt>
                <c:pt idx="366">
                  <c:v>3142505.05070207</c:v>
                </c:pt>
                <c:pt idx="367">
                  <c:v>3142505.05070207</c:v>
                </c:pt>
                <c:pt idx="368">
                  <c:v>3142505.05070207</c:v>
                </c:pt>
                <c:pt idx="369">
                  <c:v>3142505.05070207</c:v>
                </c:pt>
                <c:pt idx="370">
                  <c:v>3142505.05070207</c:v>
                </c:pt>
                <c:pt idx="371">
                  <c:v>3142505.05070207</c:v>
                </c:pt>
                <c:pt idx="372">
                  <c:v>3142505.05070207</c:v>
                </c:pt>
                <c:pt idx="373">
                  <c:v>3142505.05070207</c:v>
                </c:pt>
                <c:pt idx="374">
                  <c:v>3142505.05070207</c:v>
                </c:pt>
                <c:pt idx="375">
                  <c:v>3142505.05070207</c:v>
                </c:pt>
                <c:pt idx="376">
                  <c:v>3142505.05070207</c:v>
                </c:pt>
                <c:pt idx="377">
                  <c:v>3142505.05070207</c:v>
                </c:pt>
                <c:pt idx="378">
                  <c:v>3142505.05070207</c:v>
                </c:pt>
                <c:pt idx="379">
                  <c:v>3142505.05070207</c:v>
                </c:pt>
                <c:pt idx="380">
                  <c:v>3142505.05070207</c:v>
                </c:pt>
                <c:pt idx="381">
                  <c:v>3142505.05070207</c:v>
                </c:pt>
                <c:pt idx="382">
                  <c:v>3142505.05070207</c:v>
                </c:pt>
                <c:pt idx="383">
                  <c:v>3142505.05070207</c:v>
                </c:pt>
                <c:pt idx="384">
                  <c:v>3142505.05070207</c:v>
                </c:pt>
                <c:pt idx="385">
                  <c:v>3142505.05070207</c:v>
                </c:pt>
                <c:pt idx="386">
                  <c:v>3142505.05070207</c:v>
                </c:pt>
                <c:pt idx="387">
                  <c:v>3142505.05070207</c:v>
                </c:pt>
                <c:pt idx="388">
                  <c:v>3142505.05070207</c:v>
                </c:pt>
                <c:pt idx="389">
                  <c:v>3142505.05070207</c:v>
                </c:pt>
                <c:pt idx="390">
                  <c:v>3142505.05070207</c:v>
                </c:pt>
                <c:pt idx="391">
                  <c:v>3142505.05070207</c:v>
                </c:pt>
                <c:pt idx="392">
                  <c:v>3142505.05070207</c:v>
                </c:pt>
                <c:pt idx="393">
                  <c:v>3142505.05070207</c:v>
                </c:pt>
                <c:pt idx="394">
                  <c:v>3142505.05070207</c:v>
                </c:pt>
                <c:pt idx="395">
                  <c:v>3142505.05070207</c:v>
                </c:pt>
                <c:pt idx="396">
                  <c:v>3142505.05070207</c:v>
                </c:pt>
                <c:pt idx="397">
                  <c:v>3142505.05070207</c:v>
                </c:pt>
                <c:pt idx="398">
                  <c:v>3142505.05070207</c:v>
                </c:pt>
                <c:pt idx="399">
                  <c:v>3142505.05070207</c:v>
                </c:pt>
                <c:pt idx="400">
                  <c:v>3142505.05070207</c:v>
                </c:pt>
                <c:pt idx="401">
                  <c:v>3142505.05070207</c:v>
                </c:pt>
                <c:pt idx="402">
                  <c:v>3142505.05070207</c:v>
                </c:pt>
                <c:pt idx="403">
                  <c:v>3142505.05070207</c:v>
                </c:pt>
                <c:pt idx="404">
                  <c:v>3142505.05070207</c:v>
                </c:pt>
                <c:pt idx="405">
                  <c:v>3142505.05070207</c:v>
                </c:pt>
                <c:pt idx="406">
                  <c:v>3142505.05070207</c:v>
                </c:pt>
                <c:pt idx="407">
                  <c:v>3142505.05070207</c:v>
                </c:pt>
                <c:pt idx="408">
                  <c:v>3142505.05070207</c:v>
                </c:pt>
                <c:pt idx="409">
                  <c:v>3142505.05070207</c:v>
                </c:pt>
                <c:pt idx="410">
                  <c:v>3142505.05070207</c:v>
                </c:pt>
                <c:pt idx="411">
                  <c:v>3142505.05070207</c:v>
                </c:pt>
                <c:pt idx="412">
                  <c:v>3142505.05070207</c:v>
                </c:pt>
                <c:pt idx="413">
                  <c:v>3142505.05070207</c:v>
                </c:pt>
                <c:pt idx="414">
                  <c:v>3142505.05070207</c:v>
                </c:pt>
                <c:pt idx="415">
                  <c:v>3142505.05070207</c:v>
                </c:pt>
                <c:pt idx="416">
                  <c:v>3142505.05070207</c:v>
                </c:pt>
                <c:pt idx="417">
                  <c:v>3142505.05070207</c:v>
                </c:pt>
                <c:pt idx="418">
                  <c:v>3142505.05070207</c:v>
                </c:pt>
                <c:pt idx="419">
                  <c:v>3142505.05070207</c:v>
                </c:pt>
                <c:pt idx="420">
                  <c:v>3142505.05070207</c:v>
                </c:pt>
                <c:pt idx="421">
                  <c:v>3142505.05070207</c:v>
                </c:pt>
                <c:pt idx="422">
                  <c:v>3142505.05070207</c:v>
                </c:pt>
                <c:pt idx="423">
                  <c:v>3142505.05070207</c:v>
                </c:pt>
                <c:pt idx="424">
                  <c:v>3142505.05070207</c:v>
                </c:pt>
                <c:pt idx="425">
                  <c:v>3142505.05070207</c:v>
                </c:pt>
                <c:pt idx="426">
                  <c:v>3142505.05070207</c:v>
                </c:pt>
                <c:pt idx="427">
                  <c:v>3142505.05070207</c:v>
                </c:pt>
                <c:pt idx="428">
                  <c:v>3142505.05070207</c:v>
                </c:pt>
                <c:pt idx="429">
                  <c:v>3142505.05070207</c:v>
                </c:pt>
                <c:pt idx="430">
                  <c:v>3142505.05070207</c:v>
                </c:pt>
                <c:pt idx="431">
                  <c:v>3142505.05070207</c:v>
                </c:pt>
                <c:pt idx="432">
                  <c:v>3142505.05070207</c:v>
                </c:pt>
                <c:pt idx="433">
                  <c:v>3142505.05070207</c:v>
                </c:pt>
                <c:pt idx="434">
                  <c:v>3142505.05070207</c:v>
                </c:pt>
                <c:pt idx="435">
                  <c:v>3142505.05070207</c:v>
                </c:pt>
                <c:pt idx="436">
                  <c:v>3142505.05070207</c:v>
                </c:pt>
                <c:pt idx="437">
                  <c:v>3142505.05070207</c:v>
                </c:pt>
                <c:pt idx="438">
                  <c:v>3142505.05070207</c:v>
                </c:pt>
                <c:pt idx="439">
                  <c:v>3142505.05070207</c:v>
                </c:pt>
                <c:pt idx="440">
                  <c:v>3142505.05070207</c:v>
                </c:pt>
                <c:pt idx="441">
                  <c:v>3142505.05070207</c:v>
                </c:pt>
                <c:pt idx="442">
                  <c:v>3142505.05070207</c:v>
                </c:pt>
                <c:pt idx="443">
                  <c:v>3142505.05070207</c:v>
                </c:pt>
                <c:pt idx="444">
                  <c:v>3142505.05070207</c:v>
                </c:pt>
                <c:pt idx="445">
                  <c:v>3142505.05070207</c:v>
                </c:pt>
                <c:pt idx="446">
                  <c:v>3142505.05070207</c:v>
                </c:pt>
                <c:pt idx="447">
                  <c:v>3142505.05070207</c:v>
                </c:pt>
                <c:pt idx="448">
                  <c:v>3142505.05070207</c:v>
                </c:pt>
                <c:pt idx="449">
                  <c:v>3142505.05070207</c:v>
                </c:pt>
                <c:pt idx="450">
                  <c:v>3142505.05070207</c:v>
                </c:pt>
                <c:pt idx="451">
                  <c:v>3142505.05070207</c:v>
                </c:pt>
                <c:pt idx="452">
                  <c:v>3142505.05070207</c:v>
                </c:pt>
                <c:pt idx="453">
                  <c:v>3142505.05070207</c:v>
                </c:pt>
                <c:pt idx="454">
                  <c:v>3142505.05070207</c:v>
                </c:pt>
                <c:pt idx="455">
                  <c:v>3142505.05070207</c:v>
                </c:pt>
                <c:pt idx="456">
                  <c:v>3142505.05070207</c:v>
                </c:pt>
                <c:pt idx="457">
                  <c:v>3142505.05070207</c:v>
                </c:pt>
                <c:pt idx="458">
                  <c:v>3142505.05070207</c:v>
                </c:pt>
                <c:pt idx="459">
                  <c:v>3142505.05070207</c:v>
                </c:pt>
                <c:pt idx="460">
                  <c:v>3142505.05070207</c:v>
                </c:pt>
                <c:pt idx="461">
                  <c:v>3142505.05070207</c:v>
                </c:pt>
                <c:pt idx="462">
                  <c:v>3142505.05070207</c:v>
                </c:pt>
                <c:pt idx="463">
                  <c:v>3142505.05070207</c:v>
                </c:pt>
                <c:pt idx="464">
                  <c:v>3142505.05070207</c:v>
                </c:pt>
                <c:pt idx="465">
                  <c:v>3142505.05070207</c:v>
                </c:pt>
                <c:pt idx="466">
                  <c:v>3142505.05070207</c:v>
                </c:pt>
                <c:pt idx="467">
                  <c:v>3142505.05070207</c:v>
                </c:pt>
                <c:pt idx="468">
                  <c:v>3142505.05070207</c:v>
                </c:pt>
                <c:pt idx="469">
                  <c:v>3142505.05070207</c:v>
                </c:pt>
                <c:pt idx="470">
                  <c:v>3142505.05070207</c:v>
                </c:pt>
                <c:pt idx="471">
                  <c:v>3142505.05070207</c:v>
                </c:pt>
                <c:pt idx="472">
                  <c:v>3142505.05070207</c:v>
                </c:pt>
                <c:pt idx="473">
                  <c:v>3142505.05070207</c:v>
                </c:pt>
                <c:pt idx="474">
                  <c:v>3142505.05070207</c:v>
                </c:pt>
                <c:pt idx="475">
                  <c:v>3142505.05070207</c:v>
                </c:pt>
                <c:pt idx="476">
                  <c:v>3142505.05070207</c:v>
                </c:pt>
                <c:pt idx="477">
                  <c:v>3142505.05070207</c:v>
                </c:pt>
                <c:pt idx="478">
                  <c:v>3142505.05070207</c:v>
                </c:pt>
                <c:pt idx="479">
                  <c:v>3142505.05070207</c:v>
                </c:pt>
                <c:pt idx="480">
                  <c:v>3142505.05070207</c:v>
                </c:pt>
                <c:pt idx="481">
                  <c:v>3142505.05070207</c:v>
                </c:pt>
                <c:pt idx="482">
                  <c:v>3142505.05070207</c:v>
                </c:pt>
                <c:pt idx="483">
                  <c:v>3142505.05070207</c:v>
                </c:pt>
                <c:pt idx="484">
                  <c:v>3142505.05070207</c:v>
                </c:pt>
                <c:pt idx="485">
                  <c:v>3142505.05070207</c:v>
                </c:pt>
                <c:pt idx="486">
                  <c:v>3142505.05070207</c:v>
                </c:pt>
                <c:pt idx="487">
                  <c:v>3142505.05070207</c:v>
                </c:pt>
                <c:pt idx="488">
                  <c:v>3142505.05070207</c:v>
                </c:pt>
                <c:pt idx="489">
                  <c:v>3142505.05070207</c:v>
                </c:pt>
                <c:pt idx="490">
                  <c:v>3142505.05070207</c:v>
                </c:pt>
                <c:pt idx="491">
                  <c:v>3142505.05070207</c:v>
                </c:pt>
                <c:pt idx="492">
                  <c:v>3142505.05070207</c:v>
                </c:pt>
                <c:pt idx="493">
                  <c:v>3142505.05070207</c:v>
                </c:pt>
                <c:pt idx="494">
                  <c:v>3142505.05070207</c:v>
                </c:pt>
                <c:pt idx="495">
                  <c:v>3142505.05070207</c:v>
                </c:pt>
                <c:pt idx="496">
                  <c:v>3142505.05070207</c:v>
                </c:pt>
                <c:pt idx="497">
                  <c:v>3142505.05070207</c:v>
                </c:pt>
                <c:pt idx="498">
                  <c:v>3142505.05070207</c:v>
                </c:pt>
                <c:pt idx="499">
                  <c:v>3142505.05070207</c:v>
                </c:pt>
                <c:pt idx="500">
                  <c:v>3142505.05070207</c:v>
                </c:pt>
                <c:pt idx="501">
                  <c:v>3142505.05070207</c:v>
                </c:pt>
                <c:pt idx="502">
                  <c:v>3142505.05070207</c:v>
                </c:pt>
                <c:pt idx="503">
                  <c:v>3142505.05070207</c:v>
                </c:pt>
                <c:pt idx="504">
                  <c:v>3142505.05070207</c:v>
                </c:pt>
                <c:pt idx="505">
                  <c:v>3142505.05070207</c:v>
                </c:pt>
                <c:pt idx="506">
                  <c:v>3142505.05070207</c:v>
                </c:pt>
                <c:pt idx="507">
                  <c:v>3142505.05070207</c:v>
                </c:pt>
                <c:pt idx="508">
                  <c:v>3142505.05070207</c:v>
                </c:pt>
                <c:pt idx="509">
                  <c:v>3142505.05070207</c:v>
                </c:pt>
                <c:pt idx="510">
                  <c:v>3142505.05070207</c:v>
                </c:pt>
                <c:pt idx="511">
                  <c:v>3142505.05070207</c:v>
                </c:pt>
                <c:pt idx="512">
                  <c:v>3142505.05070207</c:v>
                </c:pt>
                <c:pt idx="513">
                  <c:v>3142505.05070207</c:v>
                </c:pt>
                <c:pt idx="514">
                  <c:v>3142505.05070207</c:v>
                </c:pt>
                <c:pt idx="515">
                  <c:v>3142505.05070207</c:v>
                </c:pt>
                <c:pt idx="516">
                  <c:v>3142505.05070207</c:v>
                </c:pt>
                <c:pt idx="517">
                  <c:v>3142505.05070207</c:v>
                </c:pt>
                <c:pt idx="518">
                  <c:v>3142505.05070207</c:v>
                </c:pt>
                <c:pt idx="519">
                  <c:v>3142505.05070207</c:v>
                </c:pt>
                <c:pt idx="520">
                  <c:v>3142505.05070207</c:v>
                </c:pt>
                <c:pt idx="521">
                  <c:v>3142505.05070207</c:v>
                </c:pt>
                <c:pt idx="522">
                  <c:v>3142505.05070207</c:v>
                </c:pt>
                <c:pt idx="523">
                  <c:v>3142505.05070207</c:v>
                </c:pt>
                <c:pt idx="524">
                  <c:v>3142505.05070207</c:v>
                </c:pt>
                <c:pt idx="525">
                  <c:v>3142505.05070207</c:v>
                </c:pt>
                <c:pt idx="526">
                  <c:v>3142505.05070207</c:v>
                </c:pt>
                <c:pt idx="527">
                  <c:v>3142505.05070207</c:v>
                </c:pt>
                <c:pt idx="528">
                  <c:v>3142505.05070207</c:v>
                </c:pt>
                <c:pt idx="529">
                  <c:v>3142505.05070207</c:v>
                </c:pt>
                <c:pt idx="530">
                  <c:v>3142505.05070207</c:v>
                </c:pt>
                <c:pt idx="531">
                  <c:v>3142505.05070207</c:v>
                </c:pt>
                <c:pt idx="532">
                  <c:v>3142505.05070207</c:v>
                </c:pt>
                <c:pt idx="533">
                  <c:v>3142505.05070207</c:v>
                </c:pt>
                <c:pt idx="534">
                  <c:v>3142505.05070207</c:v>
                </c:pt>
                <c:pt idx="535">
                  <c:v>3142505.05070207</c:v>
                </c:pt>
                <c:pt idx="536">
                  <c:v>3142505.05070207</c:v>
                </c:pt>
                <c:pt idx="537">
                  <c:v>3142505.05070207</c:v>
                </c:pt>
                <c:pt idx="538">
                  <c:v>3142505.05070207</c:v>
                </c:pt>
                <c:pt idx="539">
                  <c:v>3142505.05070207</c:v>
                </c:pt>
                <c:pt idx="540">
                  <c:v>3142505.05070207</c:v>
                </c:pt>
                <c:pt idx="541">
                  <c:v>3142505.05070207</c:v>
                </c:pt>
                <c:pt idx="542">
                  <c:v>3142505.05070207</c:v>
                </c:pt>
                <c:pt idx="543">
                  <c:v>3142505.05070207</c:v>
                </c:pt>
                <c:pt idx="544">
                  <c:v>3142505.05070207</c:v>
                </c:pt>
                <c:pt idx="545">
                  <c:v>3142505.05070207</c:v>
                </c:pt>
                <c:pt idx="546">
                  <c:v>3142505.05070207</c:v>
                </c:pt>
                <c:pt idx="547">
                  <c:v>3142505.05070207</c:v>
                </c:pt>
                <c:pt idx="548">
                  <c:v>3142505.05070207</c:v>
                </c:pt>
                <c:pt idx="549">
                  <c:v>3142505.05070207</c:v>
                </c:pt>
                <c:pt idx="550">
                  <c:v>3142505.05070207</c:v>
                </c:pt>
                <c:pt idx="551">
                  <c:v>3142505.05070207</c:v>
                </c:pt>
                <c:pt idx="552">
                  <c:v>3142505.05070207</c:v>
                </c:pt>
                <c:pt idx="553">
                  <c:v>3142505.05070207</c:v>
                </c:pt>
                <c:pt idx="554">
                  <c:v>3142505.05070207</c:v>
                </c:pt>
                <c:pt idx="555">
                  <c:v>3142505.05070207</c:v>
                </c:pt>
                <c:pt idx="556">
                  <c:v>3142505.05070207</c:v>
                </c:pt>
                <c:pt idx="557">
                  <c:v>3142505.05070207</c:v>
                </c:pt>
                <c:pt idx="558">
                  <c:v>3142505.05070207</c:v>
                </c:pt>
                <c:pt idx="559">
                  <c:v>3142505.05070207</c:v>
                </c:pt>
                <c:pt idx="560">
                  <c:v>3142505.05070207</c:v>
                </c:pt>
                <c:pt idx="561">
                  <c:v>3142505.05070207</c:v>
                </c:pt>
                <c:pt idx="562">
                  <c:v>3142505.05070207</c:v>
                </c:pt>
                <c:pt idx="563">
                  <c:v>3142505.05070207</c:v>
                </c:pt>
                <c:pt idx="564">
                  <c:v>3142505.05070207</c:v>
                </c:pt>
                <c:pt idx="565">
                  <c:v>3142505.05070207</c:v>
                </c:pt>
                <c:pt idx="566">
                  <c:v>3142505.05070207</c:v>
                </c:pt>
                <c:pt idx="567">
                  <c:v>3142505.05070207</c:v>
                </c:pt>
                <c:pt idx="568">
                  <c:v>3142505.05070207</c:v>
                </c:pt>
                <c:pt idx="569">
                  <c:v>3142505.05070207</c:v>
                </c:pt>
                <c:pt idx="570">
                  <c:v>3142505.05070207</c:v>
                </c:pt>
                <c:pt idx="571">
                  <c:v>3142505.05070207</c:v>
                </c:pt>
                <c:pt idx="572">
                  <c:v>3142505.05070207</c:v>
                </c:pt>
                <c:pt idx="573">
                  <c:v>3142505.05070207</c:v>
                </c:pt>
                <c:pt idx="574">
                  <c:v>3142505.05070207</c:v>
                </c:pt>
                <c:pt idx="575">
                  <c:v>3142505.05070207</c:v>
                </c:pt>
                <c:pt idx="576">
                  <c:v>3142505.05070207</c:v>
                </c:pt>
                <c:pt idx="577">
                  <c:v>3142505.05070207</c:v>
                </c:pt>
                <c:pt idx="578">
                  <c:v>3142505.05070207</c:v>
                </c:pt>
                <c:pt idx="579">
                  <c:v>3142505.05070207</c:v>
                </c:pt>
                <c:pt idx="580">
                  <c:v>3142505.05070207</c:v>
                </c:pt>
                <c:pt idx="581">
                  <c:v>3142505.05070207</c:v>
                </c:pt>
                <c:pt idx="582">
                  <c:v>3142505.05070207</c:v>
                </c:pt>
                <c:pt idx="583">
                  <c:v>3142505.05070207</c:v>
                </c:pt>
                <c:pt idx="584">
                  <c:v>3142505.05070207</c:v>
                </c:pt>
                <c:pt idx="585">
                  <c:v>3142505.05070207</c:v>
                </c:pt>
                <c:pt idx="586">
                  <c:v>3142505.05070207</c:v>
                </c:pt>
                <c:pt idx="587">
                  <c:v>3142505.05070207</c:v>
                </c:pt>
                <c:pt idx="588">
                  <c:v>3142505.05070207</c:v>
                </c:pt>
                <c:pt idx="589">
                  <c:v>3142505.05070207</c:v>
                </c:pt>
                <c:pt idx="590">
                  <c:v>3142505.05070207</c:v>
                </c:pt>
                <c:pt idx="591">
                  <c:v>3142505.05070207</c:v>
                </c:pt>
                <c:pt idx="592">
                  <c:v>3142505.05070207</c:v>
                </c:pt>
                <c:pt idx="593">
                  <c:v>3142505.05070207</c:v>
                </c:pt>
                <c:pt idx="594">
                  <c:v>3142505.05070207</c:v>
                </c:pt>
                <c:pt idx="595">
                  <c:v>3142505.05070207</c:v>
                </c:pt>
                <c:pt idx="596">
                  <c:v>3142505.05070207</c:v>
                </c:pt>
                <c:pt idx="597">
                  <c:v>3142505.05070207</c:v>
                </c:pt>
                <c:pt idx="598">
                  <c:v>3142505.05070207</c:v>
                </c:pt>
                <c:pt idx="599">
                  <c:v>3142505.05070207</c:v>
                </c:pt>
                <c:pt idx="600">
                  <c:v>3142505.05070207</c:v>
                </c:pt>
                <c:pt idx="601">
                  <c:v>3142505.05070207</c:v>
                </c:pt>
                <c:pt idx="602">
                  <c:v>3142505.05070207</c:v>
                </c:pt>
                <c:pt idx="603">
                  <c:v>3142505.05070207</c:v>
                </c:pt>
                <c:pt idx="604">
                  <c:v>3142505.05070207</c:v>
                </c:pt>
                <c:pt idx="605">
                  <c:v>3142505.05070207</c:v>
                </c:pt>
                <c:pt idx="606">
                  <c:v>3142505.05070207</c:v>
                </c:pt>
                <c:pt idx="607">
                  <c:v>3142505.05070207</c:v>
                </c:pt>
                <c:pt idx="608">
                  <c:v>3142505.05070207</c:v>
                </c:pt>
                <c:pt idx="609">
                  <c:v>3142505.05070207</c:v>
                </c:pt>
                <c:pt idx="610">
                  <c:v>3142505.05070207</c:v>
                </c:pt>
                <c:pt idx="611">
                  <c:v>3142505.05070207</c:v>
                </c:pt>
                <c:pt idx="612">
                  <c:v>3142505.05070207</c:v>
                </c:pt>
                <c:pt idx="613">
                  <c:v>3142505.05070207</c:v>
                </c:pt>
                <c:pt idx="614">
                  <c:v>3142505.05070207</c:v>
                </c:pt>
                <c:pt idx="615">
                  <c:v>3142505.05070207</c:v>
                </c:pt>
                <c:pt idx="616">
                  <c:v>3142505.05070207</c:v>
                </c:pt>
                <c:pt idx="617">
                  <c:v>3142505.05070207</c:v>
                </c:pt>
                <c:pt idx="618">
                  <c:v>3142505.05070207</c:v>
                </c:pt>
                <c:pt idx="619">
                  <c:v>3142505.05070207</c:v>
                </c:pt>
                <c:pt idx="620">
                  <c:v>3142505.05070207</c:v>
                </c:pt>
                <c:pt idx="621">
                  <c:v>3142505.05070207</c:v>
                </c:pt>
                <c:pt idx="622">
                  <c:v>3142505.05070207</c:v>
                </c:pt>
                <c:pt idx="623">
                  <c:v>3142505.05070207</c:v>
                </c:pt>
                <c:pt idx="624">
                  <c:v>3142505.05070207</c:v>
                </c:pt>
                <c:pt idx="625">
                  <c:v>3142505.05070207</c:v>
                </c:pt>
                <c:pt idx="626">
                  <c:v>3142505.05070207</c:v>
                </c:pt>
                <c:pt idx="627">
                  <c:v>3142505.05070207</c:v>
                </c:pt>
                <c:pt idx="628">
                  <c:v>3142505.05070207</c:v>
                </c:pt>
                <c:pt idx="629">
                  <c:v>3142505.05070207</c:v>
                </c:pt>
                <c:pt idx="630">
                  <c:v>3142505.05070207</c:v>
                </c:pt>
                <c:pt idx="631">
                  <c:v>3142505.05070207</c:v>
                </c:pt>
                <c:pt idx="632">
                  <c:v>3142505.05070207</c:v>
                </c:pt>
                <c:pt idx="633">
                  <c:v>3142505.05070207</c:v>
                </c:pt>
                <c:pt idx="634">
                  <c:v>3142505.05070207</c:v>
                </c:pt>
                <c:pt idx="635">
                  <c:v>3142505.05070207</c:v>
                </c:pt>
                <c:pt idx="636">
                  <c:v>3142505.05070207</c:v>
                </c:pt>
                <c:pt idx="637">
                  <c:v>3142505.05070207</c:v>
                </c:pt>
                <c:pt idx="638">
                  <c:v>3142505.05070207</c:v>
                </c:pt>
                <c:pt idx="639">
                  <c:v>3142505.05070207</c:v>
                </c:pt>
                <c:pt idx="640">
                  <c:v>3142505.05070207</c:v>
                </c:pt>
                <c:pt idx="641">
                  <c:v>3142505.05070207</c:v>
                </c:pt>
                <c:pt idx="642">
                  <c:v>3142505.05070207</c:v>
                </c:pt>
                <c:pt idx="643">
                  <c:v>3142505.05070207</c:v>
                </c:pt>
                <c:pt idx="644">
                  <c:v>3142505.05070207</c:v>
                </c:pt>
                <c:pt idx="645">
                  <c:v>3142505.05070207</c:v>
                </c:pt>
                <c:pt idx="646">
                  <c:v>3142505.05070207</c:v>
                </c:pt>
                <c:pt idx="647">
                  <c:v>3142505.05070207</c:v>
                </c:pt>
                <c:pt idx="648">
                  <c:v>3142505.05070207</c:v>
                </c:pt>
                <c:pt idx="649">
                  <c:v>3142505.05070207</c:v>
                </c:pt>
                <c:pt idx="650">
                  <c:v>3142505.05070207</c:v>
                </c:pt>
                <c:pt idx="651">
                  <c:v>3142505.05070207</c:v>
                </c:pt>
                <c:pt idx="652">
                  <c:v>3142505.05070207</c:v>
                </c:pt>
                <c:pt idx="653">
                  <c:v>3142505.05070207</c:v>
                </c:pt>
                <c:pt idx="654">
                  <c:v>3142505.05070207</c:v>
                </c:pt>
                <c:pt idx="655">
                  <c:v>3142505.05070207</c:v>
                </c:pt>
                <c:pt idx="656">
                  <c:v>3142505.05070207</c:v>
                </c:pt>
                <c:pt idx="657">
                  <c:v>3142505.05070207</c:v>
                </c:pt>
                <c:pt idx="658">
                  <c:v>3142505.05070207</c:v>
                </c:pt>
                <c:pt idx="659">
                  <c:v>3142505.05070207</c:v>
                </c:pt>
                <c:pt idx="660">
                  <c:v>3142505.05070207</c:v>
                </c:pt>
                <c:pt idx="661">
                  <c:v>3142505.05070207</c:v>
                </c:pt>
                <c:pt idx="662">
                  <c:v>3142505.05070207</c:v>
                </c:pt>
                <c:pt idx="663">
                  <c:v>3142505.05070207</c:v>
                </c:pt>
                <c:pt idx="664">
                  <c:v>3142505.05070207</c:v>
                </c:pt>
                <c:pt idx="665">
                  <c:v>3142505.05070207</c:v>
                </c:pt>
                <c:pt idx="666">
                  <c:v>3142505.05070207</c:v>
                </c:pt>
                <c:pt idx="667">
                  <c:v>3142505.05070207</c:v>
                </c:pt>
                <c:pt idx="668">
                  <c:v>3142505.05070207</c:v>
                </c:pt>
                <c:pt idx="669">
                  <c:v>3142505.05070207</c:v>
                </c:pt>
                <c:pt idx="670">
                  <c:v>3142505.05070207</c:v>
                </c:pt>
                <c:pt idx="671">
                  <c:v>3142505.05070207</c:v>
                </c:pt>
                <c:pt idx="672">
                  <c:v>3142505.05070207</c:v>
                </c:pt>
                <c:pt idx="673">
                  <c:v>3142505.05070207</c:v>
                </c:pt>
                <c:pt idx="674">
                  <c:v>3142505.05070207</c:v>
                </c:pt>
                <c:pt idx="675">
                  <c:v>3142505.05070207</c:v>
                </c:pt>
                <c:pt idx="676">
                  <c:v>3142505.05070207</c:v>
                </c:pt>
                <c:pt idx="677">
                  <c:v>3142505.05070207</c:v>
                </c:pt>
                <c:pt idx="678">
                  <c:v>3142505.05070207</c:v>
                </c:pt>
                <c:pt idx="679">
                  <c:v>3142505.05070207</c:v>
                </c:pt>
                <c:pt idx="680">
                  <c:v>3142505.05070207</c:v>
                </c:pt>
                <c:pt idx="681">
                  <c:v>3142505.05070207</c:v>
                </c:pt>
                <c:pt idx="682">
                  <c:v>3142505.05070207</c:v>
                </c:pt>
                <c:pt idx="683">
                  <c:v>3142505.05070207</c:v>
                </c:pt>
                <c:pt idx="684">
                  <c:v>3142505.05070207</c:v>
                </c:pt>
                <c:pt idx="685">
                  <c:v>3142505.05070207</c:v>
                </c:pt>
                <c:pt idx="686">
                  <c:v>3142505.05070207</c:v>
                </c:pt>
                <c:pt idx="687">
                  <c:v>3142505.05070207</c:v>
                </c:pt>
                <c:pt idx="688">
                  <c:v>3142505.05070207</c:v>
                </c:pt>
                <c:pt idx="689">
                  <c:v>3142505.05070207</c:v>
                </c:pt>
                <c:pt idx="690">
                  <c:v>3142505.05070207</c:v>
                </c:pt>
                <c:pt idx="691">
                  <c:v>3142505.05070207</c:v>
                </c:pt>
                <c:pt idx="692">
                  <c:v>3142505.05070207</c:v>
                </c:pt>
                <c:pt idx="693">
                  <c:v>3142505.05070207</c:v>
                </c:pt>
                <c:pt idx="694">
                  <c:v>3142505.05070207</c:v>
                </c:pt>
                <c:pt idx="695">
                  <c:v>3142505.05070207</c:v>
                </c:pt>
                <c:pt idx="696">
                  <c:v>3142505.05070207</c:v>
                </c:pt>
                <c:pt idx="697">
                  <c:v>3142505.05070207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Trans!$A$2:$A$699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cat>
          <c:val>
            <c:numRef>
              <c:f>Trans!$B$2:$B$699</c:f>
              <c:numCache>
                <c:formatCode>General</c:formatCode>
                <c:ptCount val="698"/>
                <c:pt idx="0">
                  <c:v>4698.35619662972</c:v>
                </c:pt>
                <c:pt idx="1">
                  <c:v>4698.35619662972</c:v>
                </c:pt>
                <c:pt idx="2">
                  <c:v>4698.35619662972</c:v>
                </c:pt>
                <c:pt idx="3">
                  <c:v>4698.35619662972</c:v>
                </c:pt>
                <c:pt idx="4">
                  <c:v>4698.35619662972</c:v>
                </c:pt>
                <c:pt idx="5">
                  <c:v>4698.35619662972</c:v>
                </c:pt>
                <c:pt idx="6">
                  <c:v>4698.35619662972</c:v>
                </c:pt>
                <c:pt idx="7">
                  <c:v>4698.35619662972</c:v>
                </c:pt>
                <c:pt idx="8">
                  <c:v>4698.35619662972</c:v>
                </c:pt>
                <c:pt idx="9">
                  <c:v>4698.35619662972</c:v>
                </c:pt>
                <c:pt idx="10">
                  <c:v>4698.35619662972</c:v>
                </c:pt>
                <c:pt idx="11">
                  <c:v>4698.35619662972</c:v>
                </c:pt>
                <c:pt idx="12">
                  <c:v>4698.35619662972</c:v>
                </c:pt>
                <c:pt idx="13">
                  <c:v>4698.35619662972</c:v>
                </c:pt>
                <c:pt idx="14">
                  <c:v>4698.35619662972</c:v>
                </c:pt>
                <c:pt idx="15">
                  <c:v>4698.35619662972</c:v>
                </c:pt>
                <c:pt idx="16">
                  <c:v>4698.35619662972</c:v>
                </c:pt>
                <c:pt idx="17">
                  <c:v>4698.35619662972</c:v>
                </c:pt>
                <c:pt idx="18">
                  <c:v>4698.35619662972</c:v>
                </c:pt>
                <c:pt idx="19">
                  <c:v>4698.35619662972</c:v>
                </c:pt>
                <c:pt idx="20">
                  <c:v>4698.35619662972</c:v>
                </c:pt>
                <c:pt idx="21">
                  <c:v>4698.35619662972</c:v>
                </c:pt>
                <c:pt idx="22">
                  <c:v>4698.35619662972</c:v>
                </c:pt>
                <c:pt idx="23">
                  <c:v>4698.35619662972</c:v>
                </c:pt>
                <c:pt idx="24">
                  <c:v>4698.35619662972</c:v>
                </c:pt>
                <c:pt idx="25">
                  <c:v>4698.35619662972</c:v>
                </c:pt>
                <c:pt idx="26">
                  <c:v>4698.35619662972</c:v>
                </c:pt>
                <c:pt idx="27">
                  <c:v>4698.35619662972</c:v>
                </c:pt>
                <c:pt idx="28">
                  <c:v>4698.35619662972</c:v>
                </c:pt>
                <c:pt idx="29">
                  <c:v>4698.35619662972</c:v>
                </c:pt>
                <c:pt idx="30">
                  <c:v>4698.35619662972</c:v>
                </c:pt>
                <c:pt idx="31">
                  <c:v>4698.35619662972</c:v>
                </c:pt>
                <c:pt idx="32">
                  <c:v>4698.35619662972</c:v>
                </c:pt>
                <c:pt idx="33">
                  <c:v>4698.35619662972</c:v>
                </c:pt>
                <c:pt idx="34">
                  <c:v>4698.35619662972</c:v>
                </c:pt>
                <c:pt idx="35">
                  <c:v>4698.35619662972</c:v>
                </c:pt>
                <c:pt idx="36">
                  <c:v>4698.35619662972</c:v>
                </c:pt>
                <c:pt idx="37">
                  <c:v>4698.35619662972</c:v>
                </c:pt>
                <c:pt idx="38">
                  <c:v>4698.35619662972</c:v>
                </c:pt>
                <c:pt idx="39">
                  <c:v>4698.35619662972</c:v>
                </c:pt>
                <c:pt idx="40">
                  <c:v>4698.35619662972</c:v>
                </c:pt>
                <c:pt idx="41">
                  <c:v>4698.35619662972</c:v>
                </c:pt>
                <c:pt idx="42">
                  <c:v>4698.35619662972</c:v>
                </c:pt>
                <c:pt idx="43">
                  <c:v>4698.35619662972</c:v>
                </c:pt>
                <c:pt idx="44">
                  <c:v>4698.35619662972</c:v>
                </c:pt>
                <c:pt idx="45">
                  <c:v>4698.35619662972</c:v>
                </c:pt>
                <c:pt idx="46">
                  <c:v>4698.35619662972</c:v>
                </c:pt>
                <c:pt idx="47">
                  <c:v>4698.35619662972</c:v>
                </c:pt>
                <c:pt idx="48">
                  <c:v>4698.35619662972</c:v>
                </c:pt>
                <c:pt idx="49">
                  <c:v>4698.35619662972</c:v>
                </c:pt>
                <c:pt idx="50">
                  <c:v>4698.35619662972</c:v>
                </c:pt>
                <c:pt idx="51">
                  <c:v>4698.35619662972</c:v>
                </c:pt>
                <c:pt idx="52">
                  <c:v>4698.35619662972</c:v>
                </c:pt>
                <c:pt idx="53">
                  <c:v>4698.35619662972</c:v>
                </c:pt>
                <c:pt idx="54">
                  <c:v>4698.35619662972</c:v>
                </c:pt>
                <c:pt idx="55">
                  <c:v>4698.35619662972</c:v>
                </c:pt>
                <c:pt idx="56">
                  <c:v>4698.35619662972</c:v>
                </c:pt>
                <c:pt idx="57">
                  <c:v>4698.35619662972</c:v>
                </c:pt>
                <c:pt idx="58">
                  <c:v>4698.35619662972</c:v>
                </c:pt>
                <c:pt idx="59">
                  <c:v>4698.35619662972</c:v>
                </c:pt>
                <c:pt idx="60">
                  <c:v>4698.35619662972</c:v>
                </c:pt>
                <c:pt idx="61">
                  <c:v>4698.35619662972</c:v>
                </c:pt>
                <c:pt idx="62">
                  <c:v>4698.35619662972</c:v>
                </c:pt>
                <c:pt idx="63">
                  <c:v>4698.35619662972</c:v>
                </c:pt>
                <c:pt idx="64">
                  <c:v>4698.35619662972</c:v>
                </c:pt>
                <c:pt idx="65">
                  <c:v>4698.35619662972</c:v>
                </c:pt>
                <c:pt idx="66">
                  <c:v>4698.35619662972</c:v>
                </c:pt>
                <c:pt idx="67">
                  <c:v>4698.35619662972</c:v>
                </c:pt>
                <c:pt idx="68">
                  <c:v>4698.35619662972</c:v>
                </c:pt>
                <c:pt idx="69">
                  <c:v>4698.35619662972</c:v>
                </c:pt>
                <c:pt idx="70">
                  <c:v>4698.35619662972</c:v>
                </c:pt>
                <c:pt idx="71">
                  <c:v>4698.35619662972</c:v>
                </c:pt>
                <c:pt idx="72">
                  <c:v>4698.35619662972</c:v>
                </c:pt>
                <c:pt idx="73">
                  <c:v>4698.35619662972</c:v>
                </c:pt>
                <c:pt idx="74">
                  <c:v>4698.35619662972</c:v>
                </c:pt>
                <c:pt idx="75">
                  <c:v>4698.35619662972</c:v>
                </c:pt>
                <c:pt idx="76">
                  <c:v>4698.35619662972</c:v>
                </c:pt>
                <c:pt idx="77">
                  <c:v>4698.35619662972</c:v>
                </c:pt>
                <c:pt idx="78">
                  <c:v>4698.35619662972</c:v>
                </c:pt>
                <c:pt idx="79">
                  <c:v>4698.35619662972</c:v>
                </c:pt>
                <c:pt idx="80">
                  <c:v>4698.35619662972</c:v>
                </c:pt>
                <c:pt idx="81">
                  <c:v>4698.35619662972</c:v>
                </c:pt>
                <c:pt idx="82">
                  <c:v>4698.35619662972</c:v>
                </c:pt>
                <c:pt idx="83">
                  <c:v>4698.35619662972</c:v>
                </c:pt>
                <c:pt idx="84">
                  <c:v>4698.35619662972</c:v>
                </c:pt>
                <c:pt idx="85">
                  <c:v>4698.35619662972</c:v>
                </c:pt>
                <c:pt idx="86">
                  <c:v>4698.35619662972</c:v>
                </c:pt>
                <c:pt idx="87">
                  <c:v>4698.35619662972</c:v>
                </c:pt>
                <c:pt idx="88">
                  <c:v>4698.35619662972</c:v>
                </c:pt>
                <c:pt idx="89">
                  <c:v>4698.35619662972</c:v>
                </c:pt>
                <c:pt idx="90">
                  <c:v>4698.35619662972</c:v>
                </c:pt>
                <c:pt idx="91">
                  <c:v>4698.35619662972</c:v>
                </c:pt>
                <c:pt idx="92">
                  <c:v>4698.35619662972</c:v>
                </c:pt>
                <c:pt idx="93">
                  <c:v>4698.35619662972</c:v>
                </c:pt>
                <c:pt idx="94">
                  <c:v>4698.35619662972</c:v>
                </c:pt>
                <c:pt idx="95">
                  <c:v>4698.35619662972</c:v>
                </c:pt>
                <c:pt idx="96">
                  <c:v>4698.35619662972</c:v>
                </c:pt>
                <c:pt idx="97">
                  <c:v>4698.35619662972</c:v>
                </c:pt>
                <c:pt idx="98">
                  <c:v>4698.35619662972</c:v>
                </c:pt>
                <c:pt idx="99">
                  <c:v>4698.35619662972</c:v>
                </c:pt>
                <c:pt idx="100">
                  <c:v>4698.35619662972</c:v>
                </c:pt>
                <c:pt idx="101">
                  <c:v>4698.35619662972</c:v>
                </c:pt>
                <c:pt idx="102">
                  <c:v>4698.35619662972</c:v>
                </c:pt>
                <c:pt idx="103">
                  <c:v>4698.35619662972</c:v>
                </c:pt>
                <c:pt idx="104">
                  <c:v>4698.35619662972</c:v>
                </c:pt>
                <c:pt idx="105">
                  <c:v>4698.35619662972</c:v>
                </c:pt>
                <c:pt idx="106">
                  <c:v>4698.35619662972</c:v>
                </c:pt>
                <c:pt idx="107">
                  <c:v>4698.35619662972</c:v>
                </c:pt>
                <c:pt idx="108">
                  <c:v>4698.35619662972</c:v>
                </c:pt>
                <c:pt idx="109">
                  <c:v>4698.35619662972</c:v>
                </c:pt>
                <c:pt idx="110">
                  <c:v>4698.35619662972</c:v>
                </c:pt>
                <c:pt idx="111">
                  <c:v>4698.35619662972</c:v>
                </c:pt>
                <c:pt idx="112">
                  <c:v>4698.35619662972</c:v>
                </c:pt>
                <c:pt idx="113">
                  <c:v>4698.35619662972</c:v>
                </c:pt>
                <c:pt idx="114">
                  <c:v>4698.35619662972</c:v>
                </c:pt>
                <c:pt idx="115">
                  <c:v>4698.35619662972</c:v>
                </c:pt>
                <c:pt idx="116">
                  <c:v>4698.35619662972</c:v>
                </c:pt>
                <c:pt idx="117">
                  <c:v>4698.35619662972</c:v>
                </c:pt>
                <c:pt idx="118">
                  <c:v>4698.35619662972</c:v>
                </c:pt>
                <c:pt idx="119">
                  <c:v>4698.35619662972</c:v>
                </c:pt>
                <c:pt idx="120">
                  <c:v>4698.35619662972</c:v>
                </c:pt>
                <c:pt idx="121">
                  <c:v>4698.35619662972</c:v>
                </c:pt>
                <c:pt idx="122">
                  <c:v>4698.35619662972</c:v>
                </c:pt>
                <c:pt idx="123">
                  <c:v>4698.35619662972</c:v>
                </c:pt>
                <c:pt idx="124">
                  <c:v>4698.35619662972</c:v>
                </c:pt>
                <c:pt idx="125">
                  <c:v>4698.35619662972</c:v>
                </c:pt>
                <c:pt idx="126">
                  <c:v>4698.35619662972</c:v>
                </c:pt>
                <c:pt idx="127">
                  <c:v>4698.35619662972</c:v>
                </c:pt>
                <c:pt idx="128">
                  <c:v>4698.35619662972</c:v>
                </c:pt>
                <c:pt idx="129">
                  <c:v>4698.35619662972</c:v>
                </c:pt>
                <c:pt idx="130">
                  <c:v>4698.35619662972</c:v>
                </c:pt>
                <c:pt idx="131">
                  <c:v>4698.35619662972</c:v>
                </c:pt>
                <c:pt idx="132">
                  <c:v>4698.35619662972</c:v>
                </c:pt>
                <c:pt idx="133">
                  <c:v>4698.35619662972</c:v>
                </c:pt>
                <c:pt idx="134">
                  <c:v>4698.35619662972</c:v>
                </c:pt>
                <c:pt idx="135">
                  <c:v>4698.35619662972</c:v>
                </c:pt>
                <c:pt idx="136">
                  <c:v>4698.35619662972</c:v>
                </c:pt>
                <c:pt idx="137">
                  <c:v>4698.35619662972</c:v>
                </c:pt>
                <c:pt idx="138">
                  <c:v>4698.35619662972</c:v>
                </c:pt>
                <c:pt idx="139">
                  <c:v>4698.35619662972</c:v>
                </c:pt>
                <c:pt idx="140">
                  <c:v>4698.35619662972</c:v>
                </c:pt>
                <c:pt idx="141">
                  <c:v>4698.35619662972</c:v>
                </c:pt>
                <c:pt idx="142">
                  <c:v>4698.35619662972</c:v>
                </c:pt>
                <c:pt idx="143">
                  <c:v>4698.35619662972</c:v>
                </c:pt>
                <c:pt idx="144">
                  <c:v>4698.35619662972</c:v>
                </c:pt>
                <c:pt idx="145">
                  <c:v>4698.35619662972</c:v>
                </c:pt>
                <c:pt idx="146">
                  <c:v>4698.35619662972</c:v>
                </c:pt>
                <c:pt idx="147">
                  <c:v>4698.35619662972</c:v>
                </c:pt>
                <c:pt idx="148">
                  <c:v>4698.35619662972</c:v>
                </c:pt>
                <c:pt idx="149">
                  <c:v>4698.35619662972</c:v>
                </c:pt>
                <c:pt idx="150">
                  <c:v>4698.35619662972</c:v>
                </c:pt>
                <c:pt idx="151">
                  <c:v>4698.35619662972</c:v>
                </c:pt>
                <c:pt idx="152">
                  <c:v>4698.35619662972</c:v>
                </c:pt>
                <c:pt idx="153">
                  <c:v>4698.35619662972</c:v>
                </c:pt>
                <c:pt idx="154">
                  <c:v>4698.35619662972</c:v>
                </c:pt>
                <c:pt idx="155">
                  <c:v>4698.35619662972</c:v>
                </c:pt>
                <c:pt idx="156">
                  <c:v>4698.35619662972</c:v>
                </c:pt>
                <c:pt idx="157">
                  <c:v>4698.35619662972</c:v>
                </c:pt>
                <c:pt idx="158">
                  <c:v>4698.35619662972</c:v>
                </c:pt>
                <c:pt idx="159">
                  <c:v>4698.35619662972</c:v>
                </c:pt>
                <c:pt idx="160">
                  <c:v>4698.35619662972</c:v>
                </c:pt>
                <c:pt idx="161">
                  <c:v>4698.35619662972</c:v>
                </c:pt>
                <c:pt idx="162">
                  <c:v>4698.35619662972</c:v>
                </c:pt>
                <c:pt idx="163">
                  <c:v>4698.35619662972</c:v>
                </c:pt>
                <c:pt idx="164">
                  <c:v>4698.35619662972</c:v>
                </c:pt>
                <c:pt idx="165">
                  <c:v>4698.35619662972</c:v>
                </c:pt>
                <c:pt idx="166">
                  <c:v>4698.35619662972</c:v>
                </c:pt>
                <c:pt idx="167">
                  <c:v>4698.35619662972</c:v>
                </c:pt>
                <c:pt idx="168">
                  <c:v>4698.35619662972</c:v>
                </c:pt>
                <c:pt idx="169">
                  <c:v>4698.35619662972</c:v>
                </c:pt>
                <c:pt idx="170">
                  <c:v>4698.35619662972</c:v>
                </c:pt>
                <c:pt idx="171">
                  <c:v>4698.35619662972</c:v>
                </c:pt>
                <c:pt idx="172">
                  <c:v>4698.35619662972</c:v>
                </c:pt>
                <c:pt idx="173">
                  <c:v>4698.35619662972</c:v>
                </c:pt>
                <c:pt idx="174">
                  <c:v>4698.35619662972</c:v>
                </c:pt>
                <c:pt idx="175">
                  <c:v>4698.35619662972</c:v>
                </c:pt>
                <c:pt idx="176">
                  <c:v>4698.35619662972</c:v>
                </c:pt>
                <c:pt idx="177">
                  <c:v>4698.35619662972</c:v>
                </c:pt>
                <c:pt idx="178">
                  <c:v>4698.35619662972</c:v>
                </c:pt>
                <c:pt idx="179">
                  <c:v>4698.35619662972</c:v>
                </c:pt>
                <c:pt idx="180">
                  <c:v>4698.35619662972</c:v>
                </c:pt>
                <c:pt idx="181">
                  <c:v>4698.35619662972</c:v>
                </c:pt>
                <c:pt idx="182">
                  <c:v>4698.35619662972</c:v>
                </c:pt>
                <c:pt idx="183">
                  <c:v>4698.35619662972</c:v>
                </c:pt>
                <c:pt idx="184">
                  <c:v>4698.35619662972</c:v>
                </c:pt>
                <c:pt idx="185">
                  <c:v>4698.35619662972</c:v>
                </c:pt>
                <c:pt idx="186">
                  <c:v>4698.35619662972</c:v>
                </c:pt>
                <c:pt idx="187">
                  <c:v>4698.35619662972</c:v>
                </c:pt>
                <c:pt idx="188">
                  <c:v>4698.35619662972</c:v>
                </c:pt>
                <c:pt idx="189">
                  <c:v>4698.35619662972</c:v>
                </c:pt>
                <c:pt idx="190">
                  <c:v>4698.35619662972</c:v>
                </c:pt>
                <c:pt idx="191">
                  <c:v>4698.35619662972</c:v>
                </c:pt>
                <c:pt idx="192">
                  <c:v>4698.35619662972</c:v>
                </c:pt>
                <c:pt idx="193">
                  <c:v>4698.35619662972</c:v>
                </c:pt>
                <c:pt idx="194">
                  <c:v>4698.35619662972</c:v>
                </c:pt>
                <c:pt idx="195">
                  <c:v>4698.35619662972</c:v>
                </c:pt>
                <c:pt idx="196">
                  <c:v>4698.35619662972</c:v>
                </c:pt>
                <c:pt idx="197">
                  <c:v>4698.35619662972</c:v>
                </c:pt>
                <c:pt idx="198">
                  <c:v>4698.35619662972</c:v>
                </c:pt>
                <c:pt idx="199">
                  <c:v>4698.35619662972</c:v>
                </c:pt>
                <c:pt idx="200">
                  <c:v>4698.35619662972</c:v>
                </c:pt>
                <c:pt idx="201">
                  <c:v>4698.35619662972</c:v>
                </c:pt>
                <c:pt idx="202">
                  <c:v>4698.35619662972</c:v>
                </c:pt>
                <c:pt idx="203">
                  <c:v>4698.35619662972</c:v>
                </c:pt>
                <c:pt idx="204">
                  <c:v>4698.35619662972</c:v>
                </c:pt>
                <c:pt idx="205">
                  <c:v>4698.35619662972</c:v>
                </c:pt>
                <c:pt idx="206">
                  <c:v>4698.35619662972</c:v>
                </c:pt>
                <c:pt idx="207">
                  <c:v>4698.35619662972</c:v>
                </c:pt>
                <c:pt idx="208">
                  <c:v>4698.35619662972</c:v>
                </c:pt>
                <c:pt idx="209">
                  <c:v>4698.35619662972</c:v>
                </c:pt>
                <c:pt idx="210">
                  <c:v>4698.35619662972</c:v>
                </c:pt>
                <c:pt idx="211">
                  <c:v>4698.35619662972</c:v>
                </c:pt>
                <c:pt idx="212">
                  <c:v>4698.35619662972</c:v>
                </c:pt>
                <c:pt idx="213">
                  <c:v>4698.35619662972</c:v>
                </c:pt>
                <c:pt idx="214">
                  <c:v>4698.35619662972</c:v>
                </c:pt>
                <c:pt idx="215">
                  <c:v>4698.35619662972</c:v>
                </c:pt>
                <c:pt idx="216">
                  <c:v>4698.35619662972</c:v>
                </c:pt>
                <c:pt idx="217">
                  <c:v>4698.35619662972</c:v>
                </c:pt>
                <c:pt idx="218">
                  <c:v>4698.35619662972</c:v>
                </c:pt>
                <c:pt idx="219">
                  <c:v>4698.35619662972</c:v>
                </c:pt>
                <c:pt idx="220">
                  <c:v>4698.35619662972</c:v>
                </c:pt>
                <c:pt idx="221">
                  <c:v>4698.35619662972</c:v>
                </c:pt>
                <c:pt idx="222">
                  <c:v>4698.35619662972</c:v>
                </c:pt>
                <c:pt idx="223">
                  <c:v>4698.35619662972</c:v>
                </c:pt>
                <c:pt idx="224">
                  <c:v>4698.35619662972</c:v>
                </c:pt>
                <c:pt idx="225">
                  <c:v>4698.35619662972</c:v>
                </c:pt>
                <c:pt idx="226">
                  <c:v>4698.35619662972</c:v>
                </c:pt>
                <c:pt idx="227">
                  <c:v>4698.35619662972</c:v>
                </c:pt>
                <c:pt idx="228">
                  <c:v>4698.35619662972</c:v>
                </c:pt>
                <c:pt idx="229">
                  <c:v>4698.35619662972</c:v>
                </c:pt>
                <c:pt idx="230">
                  <c:v>4698.35619662972</c:v>
                </c:pt>
                <c:pt idx="231">
                  <c:v>4698.35619662972</c:v>
                </c:pt>
                <c:pt idx="232">
                  <c:v>4698.35619662972</c:v>
                </c:pt>
                <c:pt idx="233">
                  <c:v>4698.35619662972</c:v>
                </c:pt>
                <c:pt idx="234">
                  <c:v>4698.35619662972</c:v>
                </c:pt>
                <c:pt idx="235">
                  <c:v>4698.35619662972</c:v>
                </c:pt>
                <c:pt idx="236">
                  <c:v>4698.35619662972</c:v>
                </c:pt>
                <c:pt idx="237">
                  <c:v>4698.35619662972</c:v>
                </c:pt>
                <c:pt idx="238">
                  <c:v>4698.35619662972</c:v>
                </c:pt>
                <c:pt idx="239">
                  <c:v>4698.35619662972</c:v>
                </c:pt>
                <c:pt idx="240">
                  <c:v>4698.35619662972</c:v>
                </c:pt>
                <c:pt idx="241">
                  <c:v>4698.35619662972</c:v>
                </c:pt>
                <c:pt idx="242">
                  <c:v>4698.35619662972</c:v>
                </c:pt>
                <c:pt idx="243">
                  <c:v>4698.35619662972</c:v>
                </c:pt>
                <c:pt idx="244">
                  <c:v>4698.35619662972</c:v>
                </c:pt>
                <c:pt idx="245">
                  <c:v>4698.35619662972</c:v>
                </c:pt>
                <c:pt idx="246">
                  <c:v>4698.35619662972</c:v>
                </c:pt>
                <c:pt idx="247">
                  <c:v>4698.35619662972</c:v>
                </c:pt>
                <c:pt idx="248">
                  <c:v>4698.35619662972</c:v>
                </c:pt>
                <c:pt idx="249">
                  <c:v>4698.35619662972</c:v>
                </c:pt>
                <c:pt idx="250">
                  <c:v>4698.35619662972</c:v>
                </c:pt>
                <c:pt idx="251">
                  <c:v>4698.35619662972</c:v>
                </c:pt>
                <c:pt idx="252">
                  <c:v>4698.35619662972</c:v>
                </c:pt>
                <c:pt idx="253">
                  <c:v>4698.35619662972</c:v>
                </c:pt>
                <c:pt idx="254">
                  <c:v>4698.35619662972</c:v>
                </c:pt>
                <c:pt idx="255">
                  <c:v>4698.35619662972</c:v>
                </c:pt>
                <c:pt idx="256">
                  <c:v>4698.35619662972</c:v>
                </c:pt>
                <c:pt idx="257">
                  <c:v>4698.35619662972</c:v>
                </c:pt>
                <c:pt idx="258">
                  <c:v>4698.35619662972</c:v>
                </c:pt>
                <c:pt idx="259">
                  <c:v>4698.35619662972</c:v>
                </c:pt>
                <c:pt idx="260">
                  <c:v>4698.35619662972</c:v>
                </c:pt>
                <c:pt idx="261">
                  <c:v>4698.35619662972</c:v>
                </c:pt>
                <c:pt idx="262">
                  <c:v>4698.35619662972</c:v>
                </c:pt>
                <c:pt idx="263">
                  <c:v>4698.35619662972</c:v>
                </c:pt>
                <c:pt idx="264">
                  <c:v>4698.35619662972</c:v>
                </c:pt>
                <c:pt idx="265">
                  <c:v>4698.35619662972</c:v>
                </c:pt>
                <c:pt idx="266">
                  <c:v>4698.35619662972</c:v>
                </c:pt>
                <c:pt idx="267">
                  <c:v>4698.35619662972</c:v>
                </c:pt>
                <c:pt idx="268">
                  <c:v>4698.35619662972</c:v>
                </c:pt>
                <c:pt idx="269">
                  <c:v>4698.35619662972</c:v>
                </c:pt>
                <c:pt idx="270">
                  <c:v>4698.35619662972</c:v>
                </c:pt>
                <c:pt idx="271">
                  <c:v>4698.35619662972</c:v>
                </c:pt>
                <c:pt idx="272">
                  <c:v>4698.35619662972</c:v>
                </c:pt>
                <c:pt idx="273">
                  <c:v>4698.35619662972</c:v>
                </c:pt>
                <c:pt idx="274">
                  <c:v>4698.35619662972</c:v>
                </c:pt>
                <c:pt idx="275">
                  <c:v>4698.35619662972</c:v>
                </c:pt>
                <c:pt idx="276">
                  <c:v>4698.35619662972</c:v>
                </c:pt>
                <c:pt idx="277">
                  <c:v>4698.35619662972</c:v>
                </c:pt>
                <c:pt idx="278">
                  <c:v>4698.35619662972</c:v>
                </c:pt>
                <c:pt idx="279">
                  <c:v>4698.35619662972</c:v>
                </c:pt>
                <c:pt idx="280">
                  <c:v>4698.35619662972</c:v>
                </c:pt>
                <c:pt idx="281">
                  <c:v>4698.35619662972</c:v>
                </c:pt>
                <c:pt idx="282">
                  <c:v>4698.35619662972</c:v>
                </c:pt>
                <c:pt idx="283">
                  <c:v>4698.35619662972</c:v>
                </c:pt>
                <c:pt idx="284">
                  <c:v>4698.35619662972</c:v>
                </c:pt>
                <c:pt idx="285">
                  <c:v>4698.35619662972</c:v>
                </c:pt>
                <c:pt idx="286">
                  <c:v>4698.35619662972</c:v>
                </c:pt>
                <c:pt idx="287">
                  <c:v>4698.35619662972</c:v>
                </c:pt>
                <c:pt idx="288">
                  <c:v>4698.35619662972</c:v>
                </c:pt>
                <c:pt idx="289">
                  <c:v>4698.35619662972</c:v>
                </c:pt>
                <c:pt idx="290">
                  <c:v>4698.35619662972</c:v>
                </c:pt>
                <c:pt idx="291">
                  <c:v>4698.35619662972</c:v>
                </c:pt>
                <c:pt idx="292">
                  <c:v>4698.35619662972</c:v>
                </c:pt>
                <c:pt idx="293">
                  <c:v>4698.35619662972</c:v>
                </c:pt>
                <c:pt idx="294">
                  <c:v>4698.35619662972</c:v>
                </c:pt>
                <c:pt idx="295">
                  <c:v>4698.35619662972</c:v>
                </c:pt>
                <c:pt idx="296">
                  <c:v>4698.35619662972</c:v>
                </c:pt>
                <c:pt idx="297">
                  <c:v>4698.35619662972</c:v>
                </c:pt>
                <c:pt idx="298">
                  <c:v>4698.35619662972</c:v>
                </c:pt>
                <c:pt idx="299">
                  <c:v>4698.35619662972</c:v>
                </c:pt>
                <c:pt idx="300">
                  <c:v>4698.35619662972</c:v>
                </c:pt>
                <c:pt idx="301">
                  <c:v>4698.35619662972</c:v>
                </c:pt>
                <c:pt idx="302">
                  <c:v>4698.35619662972</c:v>
                </c:pt>
                <c:pt idx="303">
                  <c:v>4698.35619662972</c:v>
                </c:pt>
                <c:pt idx="304">
                  <c:v>4698.35619662972</c:v>
                </c:pt>
                <c:pt idx="305">
                  <c:v>4698.35619662972</c:v>
                </c:pt>
                <c:pt idx="306">
                  <c:v>4698.35619662972</c:v>
                </c:pt>
                <c:pt idx="307">
                  <c:v>4698.35619662972</c:v>
                </c:pt>
                <c:pt idx="308">
                  <c:v>4698.35619662972</c:v>
                </c:pt>
                <c:pt idx="309">
                  <c:v>4698.35619662972</c:v>
                </c:pt>
                <c:pt idx="310">
                  <c:v>4698.35619662972</c:v>
                </c:pt>
                <c:pt idx="311">
                  <c:v>4698.35619662972</c:v>
                </c:pt>
                <c:pt idx="312">
                  <c:v>4698.35619662972</c:v>
                </c:pt>
                <c:pt idx="313">
                  <c:v>4698.35619662972</c:v>
                </c:pt>
                <c:pt idx="314">
                  <c:v>4698.35619662972</c:v>
                </c:pt>
                <c:pt idx="315">
                  <c:v>4698.35619662972</c:v>
                </c:pt>
                <c:pt idx="316">
                  <c:v>4698.35619662972</c:v>
                </c:pt>
                <c:pt idx="317">
                  <c:v>4698.35619662972</c:v>
                </c:pt>
                <c:pt idx="318">
                  <c:v>4698.35619662972</c:v>
                </c:pt>
                <c:pt idx="319">
                  <c:v>4698.35619662972</c:v>
                </c:pt>
                <c:pt idx="320">
                  <c:v>4698.35619662972</c:v>
                </c:pt>
                <c:pt idx="321">
                  <c:v>4698.35619662972</c:v>
                </c:pt>
                <c:pt idx="322">
                  <c:v>4698.35619662972</c:v>
                </c:pt>
                <c:pt idx="323">
                  <c:v>4698.35619662972</c:v>
                </c:pt>
                <c:pt idx="324">
                  <c:v>4698.35619662972</c:v>
                </c:pt>
                <c:pt idx="325">
                  <c:v>4698.35619662972</c:v>
                </c:pt>
                <c:pt idx="326">
                  <c:v>4698.35619662972</c:v>
                </c:pt>
                <c:pt idx="327">
                  <c:v>4698.35619662972</c:v>
                </c:pt>
                <c:pt idx="328">
                  <c:v>4698.35619662972</c:v>
                </c:pt>
                <c:pt idx="329">
                  <c:v>4698.35619662972</c:v>
                </c:pt>
                <c:pt idx="330">
                  <c:v>4698.35619662972</c:v>
                </c:pt>
                <c:pt idx="331">
                  <c:v>4698.35619662972</c:v>
                </c:pt>
                <c:pt idx="332">
                  <c:v>4698.35619662972</c:v>
                </c:pt>
                <c:pt idx="333">
                  <c:v>4698.35619662972</c:v>
                </c:pt>
                <c:pt idx="334">
                  <c:v>4698.35619662972</c:v>
                </c:pt>
                <c:pt idx="335">
                  <c:v>4698.35619662972</c:v>
                </c:pt>
                <c:pt idx="336">
                  <c:v>4698.35619662972</c:v>
                </c:pt>
                <c:pt idx="337">
                  <c:v>4698.35619662972</c:v>
                </c:pt>
                <c:pt idx="338">
                  <c:v>4698.35619662972</c:v>
                </c:pt>
                <c:pt idx="339">
                  <c:v>4698.35619662972</c:v>
                </c:pt>
                <c:pt idx="340">
                  <c:v>4698.35619662972</c:v>
                </c:pt>
                <c:pt idx="341">
                  <c:v>4698.35619662972</c:v>
                </c:pt>
                <c:pt idx="342">
                  <c:v>4698.35619662972</c:v>
                </c:pt>
                <c:pt idx="343">
                  <c:v>4698.35619662972</c:v>
                </c:pt>
                <c:pt idx="344">
                  <c:v>4698.35619662972</c:v>
                </c:pt>
                <c:pt idx="345">
                  <c:v>4698.35619662972</c:v>
                </c:pt>
                <c:pt idx="346">
                  <c:v>4698.35619662972</c:v>
                </c:pt>
                <c:pt idx="347">
                  <c:v>4698.35619662972</c:v>
                </c:pt>
                <c:pt idx="348">
                  <c:v>4698.35619662972</c:v>
                </c:pt>
                <c:pt idx="349">
                  <c:v>4698.35619662972</c:v>
                </c:pt>
                <c:pt idx="350">
                  <c:v>4698.35619662972</c:v>
                </c:pt>
                <c:pt idx="351">
                  <c:v>4698.35619662972</c:v>
                </c:pt>
                <c:pt idx="352">
                  <c:v>4698.35619662972</c:v>
                </c:pt>
                <c:pt idx="353">
                  <c:v>4698.35619662972</c:v>
                </c:pt>
                <c:pt idx="354">
                  <c:v>4698.35619662972</c:v>
                </c:pt>
                <c:pt idx="355">
                  <c:v>4698.35619662972</c:v>
                </c:pt>
                <c:pt idx="356">
                  <c:v>4698.35619662972</c:v>
                </c:pt>
                <c:pt idx="357">
                  <c:v>4698.35619662972</c:v>
                </c:pt>
                <c:pt idx="358">
                  <c:v>4698.35619662972</c:v>
                </c:pt>
                <c:pt idx="359">
                  <c:v>4698.35619662972</c:v>
                </c:pt>
                <c:pt idx="360">
                  <c:v>4698.35619662972</c:v>
                </c:pt>
                <c:pt idx="361">
                  <c:v>4698.35619662972</c:v>
                </c:pt>
                <c:pt idx="362">
                  <c:v>4698.35619662972</c:v>
                </c:pt>
                <c:pt idx="363">
                  <c:v>4698.35619662972</c:v>
                </c:pt>
                <c:pt idx="364">
                  <c:v>4698.35619662972</c:v>
                </c:pt>
                <c:pt idx="365">
                  <c:v>4698.35619662972</c:v>
                </c:pt>
                <c:pt idx="366">
                  <c:v>4698.35619662972</c:v>
                </c:pt>
                <c:pt idx="367">
                  <c:v>4698.35619662972</c:v>
                </c:pt>
                <c:pt idx="368">
                  <c:v>4698.35619662972</c:v>
                </c:pt>
                <c:pt idx="369">
                  <c:v>4698.35619662972</c:v>
                </c:pt>
                <c:pt idx="370">
                  <c:v>4698.35619662972</c:v>
                </c:pt>
                <c:pt idx="371">
                  <c:v>4698.35619662972</c:v>
                </c:pt>
                <c:pt idx="372">
                  <c:v>4698.35619662972</c:v>
                </c:pt>
                <c:pt idx="373">
                  <c:v>4698.35619662972</c:v>
                </c:pt>
                <c:pt idx="374">
                  <c:v>4698.35619662972</c:v>
                </c:pt>
                <c:pt idx="375">
                  <c:v>4698.35619662972</c:v>
                </c:pt>
                <c:pt idx="376">
                  <c:v>4698.35619662972</c:v>
                </c:pt>
                <c:pt idx="377">
                  <c:v>4698.35619662972</c:v>
                </c:pt>
                <c:pt idx="378">
                  <c:v>4698.35619662972</c:v>
                </c:pt>
                <c:pt idx="379">
                  <c:v>4698.35619662972</c:v>
                </c:pt>
                <c:pt idx="380">
                  <c:v>4698.35619662972</c:v>
                </c:pt>
                <c:pt idx="381">
                  <c:v>4698.35619662972</c:v>
                </c:pt>
                <c:pt idx="382">
                  <c:v>4698.35619662972</c:v>
                </c:pt>
                <c:pt idx="383">
                  <c:v>4698.35619662972</c:v>
                </c:pt>
                <c:pt idx="384">
                  <c:v>4698.35619662972</c:v>
                </c:pt>
                <c:pt idx="385">
                  <c:v>4698.35619662972</c:v>
                </c:pt>
                <c:pt idx="386">
                  <c:v>4698.35619662972</c:v>
                </c:pt>
                <c:pt idx="387">
                  <c:v>4698.35619662972</c:v>
                </c:pt>
                <c:pt idx="388">
                  <c:v>4698.35619662972</c:v>
                </c:pt>
                <c:pt idx="389">
                  <c:v>4698.35619662972</c:v>
                </c:pt>
                <c:pt idx="390">
                  <c:v>4698.35619662972</c:v>
                </c:pt>
                <c:pt idx="391">
                  <c:v>4698.35619662972</c:v>
                </c:pt>
                <c:pt idx="392">
                  <c:v>4698.35619662972</c:v>
                </c:pt>
                <c:pt idx="393">
                  <c:v>4698.35619662972</c:v>
                </c:pt>
                <c:pt idx="394">
                  <c:v>4698.35619662972</c:v>
                </c:pt>
                <c:pt idx="395">
                  <c:v>4698.35619662972</c:v>
                </c:pt>
                <c:pt idx="396">
                  <c:v>4698.35619662972</c:v>
                </c:pt>
                <c:pt idx="397">
                  <c:v>4698.35619662972</c:v>
                </c:pt>
                <c:pt idx="398">
                  <c:v>4698.35619662972</c:v>
                </c:pt>
                <c:pt idx="399">
                  <c:v>4698.35619662972</c:v>
                </c:pt>
                <c:pt idx="400">
                  <c:v>4698.35619662972</c:v>
                </c:pt>
                <c:pt idx="401">
                  <c:v>4698.35619662972</c:v>
                </c:pt>
                <c:pt idx="402">
                  <c:v>4698.35619662972</c:v>
                </c:pt>
                <c:pt idx="403">
                  <c:v>4698.35619662972</c:v>
                </c:pt>
                <c:pt idx="404">
                  <c:v>4698.35619662972</c:v>
                </c:pt>
                <c:pt idx="405">
                  <c:v>4698.35619662972</c:v>
                </c:pt>
                <c:pt idx="406">
                  <c:v>4698.35619662972</c:v>
                </c:pt>
                <c:pt idx="407">
                  <c:v>4698.35619662972</c:v>
                </c:pt>
                <c:pt idx="408">
                  <c:v>4698.35619662972</c:v>
                </c:pt>
                <c:pt idx="409">
                  <c:v>4698.35619662972</c:v>
                </c:pt>
                <c:pt idx="410">
                  <c:v>4698.35619662972</c:v>
                </c:pt>
                <c:pt idx="411">
                  <c:v>4698.35619662972</c:v>
                </c:pt>
                <c:pt idx="412">
                  <c:v>4698.35619662972</c:v>
                </c:pt>
                <c:pt idx="413">
                  <c:v>4698.35619662972</c:v>
                </c:pt>
                <c:pt idx="414">
                  <c:v>4698.35619662972</c:v>
                </c:pt>
                <c:pt idx="415">
                  <c:v>4698.35619662972</c:v>
                </c:pt>
                <c:pt idx="416">
                  <c:v>4698.35619662972</c:v>
                </c:pt>
                <c:pt idx="417">
                  <c:v>4698.35619662972</c:v>
                </c:pt>
                <c:pt idx="418">
                  <c:v>4698.35619662972</c:v>
                </c:pt>
                <c:pt idx="419">
                  <c:v>4698.35619662972</c:v>
                </c:pt>
                <c:pt idx="420">
                  <c:v>4698.35619662972</c:v>
                </c:pt>
                <c:pt idx="421">
                  <c:v>4698.35619662972</c:v>
                </c:pt>
                <c:pt idx="422">
                  <c:v>4698.35619662972</c:v>
                </c:pt>
                <c:pt idx="423">
                  <c:v>4698.35619662972</c:v>
                </c:pt>
                <c:pt idx="424">
                  <c:v>4698.35619662972</c:v>
                </c:pt>
                <c:pt idx="425">
                  <c:v>4698.35619662972</c:v>
                </c:pt>
                <c:pt idx="426">
                  <c:v>4698.35619662972</c:v>
                </c:pt>
                <c:pt idx="427">
                  <c:v>4698.35619662972</c:v>
                </c:pt>
                <c:pt idx="428">
                  <c:v>4698.35619662972</c:v>
                </c:pt>
                <c:pt idx="429">
                  <c:v>4698.35619662972</c:v>
                </c:pt>
                <c:pt idx="430">
                  <c:v>4698.35619662972</c:v>
                </c:pt>
                <c:pt idx="431">
                  <c:v>4698.35619662972</c:v>
                </c:pt>
                <c:pt idx="432">
                  <c:v>4698.35619662972</c:v>
                </c:pt>
                <c:pt idx="433">
                  <c:v>4698.35619662972</c:v>
                </c:pt>
                <c:pt idx="434">
                  <c:v>4698.35619662972</c:v>
                </c:pt>
                <c:pt idx="435">
                  <c:v>4698.35619662972</c:v>
                </c:pt>
                <c:pt idx="436">
                  <c:v>4698.35619662972</c:v>
                </c:pt>
                <c:pt idx="437">
                  <c:v>4698.35619662972</c:v>
                </c:pt>
                <c:pt idx="438">
                  <c:v>4698.35619662972</c:v>
                </c:pt>
                <c:pt idx="439">
                  <c:v>4698.35619662972</c:v>
                </c:pt>
                <c:pt idx="440">
                  <c:v>4698.35619662972</c:v>
                </c:pt>
                <c:pt idx="441">
                  <c:v>4698.35619662972</c:v>
                </c:pt>
                <c:pt idx="442">
                  <c:v>4698.35619662972</c:v>
                </c:pt>
                <c:pt idx="443">
                  <c:v>4698.35619662972</c:v>
                </c:pt>
                <c:pt idx="444">
                  <c:v>4698.35619662972</c:v>
                </c:pt>
                <c:pt idx="445">
                  <c:v>4698.35619662972</c:v>
                </c:pt>
                <c:pt idx="446">
                  <c:v>4698.35619662972</c:v>
                </c:pt>
                <c:pt idx="447">
                  <c:v>4698.35619662972</c:v>
                </c:pt>
                <c:pt idx="448">
                  <c:v>4698.35619662972</c:v>
                </c:pt>
                <c:pt idx="449">
                  <c:v>4698.35619662972</c:v>
                </c:pt>
                <c:pt idx="450">
                  <c:v>4698.35619662972</c:v>
                </c:pt>
                <c:pt idx="451">
                  <c:v>4698.35619662972</c:v>
                </c:pt>
                <c:pt idx="452">
                  <c:v>4698.35619662972</c:v>
                </c:pt>
                <c:pt idx="453">
                  <c:v>4698.35619662972</c:v>
                </c:pt>
                <c:pt idx="454">
                  <c:v>4698.35619662972</c:v>
                </c:pt>
                <c:pt idx="455">
                  <c:v>4698.35619662972</c:v>
                </c:pt>
                <c:pt idx="456">
                  <c:v>4698.35619662972</c:v>
                </c:pt>
                <c:pt idx="457">
                  <c:v>4698.35619662972</c:v>
                </c:pt>
                <c:pt idx="458">
                  <c:v>4698.35619662972</c:v>
                </c:pt>
                <c:pt idx="459">
                  <c:v>4698.35619662972</c:v>
                </c:pt>
                <c:pt idx="460">
                  <c:v>4698.35619662972</c:v>
                </c:pt>
                <c:pt idx="461">
                  <c:v>4698.35619662972</c:v>
                </c:pt>
                <c:pt idx="462">
                  <c:v>4698.35619662972</c:v>
                </c:pt>
                <c:pt idx="463">
                  <c:v>4698.35619662972</c:v>
                </c:pt>
                <c:pt idx="464">
                  <c:v>4698.35619662972</c:v>
                </c:pt>
                <c:pt idx="465">
                  <c:v>4698.35619662972</c:v>
                </c:pt>
                <c:pt idx="466">
                  <c:v>4698.35619662972</c:v>
                </c:pt>
                <c:pt idx="467">
                  <c:v>4698.35619662972</c:v>
                </c:pt>
                <c:pt idx="468">
                  <c:v>4698.35619662972</c:v>
                </c:pt>
                <c:pt idx="469">
                  <c:v>4698.35619662972</c:v>
                </c:pt>
                <c:pt idx="470">
                  <c:v>4698.35619662972</c:v>
                </c:pt>
                <c:pt idx="471">
                  <c:v>4698.35619662972</c:v>
                </c:pt>
                <c:pt idx="472">
                  <c:v>4698.35619662972</c:v>
                </c:pt>
                <c:pt idx="473">
                  <c:v>4698.35619662972</c:v>
                </c:pt>
                <c:pt idx="474">
                  <c:v>4698.35619662972</c:v>
                </c:pt>
                <c:pt idx="475">
                  <c:v>4698.35619662972</c:v>
                </c:pt>
                <c:pt idx="476">
                  <c:v>4698.35619662972</c:v>
                </c:pt>
                <c:pt idx="477">
                  <c:v>4698.35619662972</c:v>
                </c:pt>
                <c:pt idx="478">
                  <c:v>4698.35619662972</c:v>
                </c:pt>
                <c:pt idx="479">
                  <c:v>4698.35619662972</c:v>
                </c:pt>
                <c:pt idx="480">
                  <c:v>4698.35619662972</c:v>
                </c:pt>
                <c:pt idx="481">
                  <c:v>4698.35619662972</c:v>
                </c:pt>
                <c:pt idx="482">
                  <c:v>4698.35619662972</c:v>
                </c:pt>
                <c:pt idx="483">
                  <c:v>4698.35619662972</c:v>
                </c:pt>
                <c:pt idx="484">
                  <c:v>4698.35619662972</c:v>
                </c:pt>
                <c:pt idx="485">
                  <c:v>4698.35619662972</c:v>
                </c:pt>
                <c:pt idx="486">
                  <c:v>4698.35619662972</c:v>
                </c:pt>
                <c:pt idx="487">
                  <c:v>4698.35619662972</c:v>
                </c:pt>
                <c:pt idx="488">
                  <c:v>4698.35619662972</c:v>
                </c:pt>
                <c:pt idx="489">
                  <c:v>4698.35619662972</c:v>
                </c:pt>
                <c:pt idx="490">
                  <c:v>4698.35619662972</c:v>
                </c:pt>
                <c:pt idx="491">
                  <c:v>4698.35619662972</c:v>
                </c:pt>
                <c:pt idx="492">
                  <c:v>4698.35619662972</c:v>
                </c:pt>
                <c:pt idx="493">
                  <c:v>4698.35619662972</c:v>
                </c:pt>
                <c:pt idx="494">
                  <c:v>4698.35619662972</c:v>
                </c:pt>
                <c:pt idx="495">
                  <c:v>4698.35619662972</c:v>
                </c:pt>
                <c:pt idx="496">
                  <c:v>4698.35619662972</c:v>
                </c:pt>
                <c:pt idx="497">
                  <c:v>4698.35619662972</c:v>
                </c:pt>
                <c:pt idx="498">
                  <c:v>4698.35619662972</c:v>
                </c:pt>
                <c:pt idx="499">
                  <c:v>4698.35619662972</c:v>
                </c:pt>
                <c:pt idx="500">
                  <c:v>4698.35619662972</c:v>
                </c:pt>
                <c:pt idx="501">
                  <c:v>4698.35619662972</c:v>
                </c:pt>
                <c:pt idx="502">
                  <c:v>4698.35619662972</c:v>
                </c:pt>
                <c:pt idx="503">
                  <c:v>4698.35619662972</c:v>
                </c:pt>
                <c:pt idx="504">
                  <c:v>4698.35619662972</c:v>
                </c:pt>
                <c:pt idx="505">
                  <c:v>4698.35619662972</c:v>
                </c:pt>
                <c:pt idx="506">
                  <c:v>4698.35619662972</c:v>
                </c:pt>
                <c:pt idx="507">
                  <c:v>4698.35619662972</c:v>
                </c:pt>
                <c:pt idx="508">
                  <c:v>4698.35619662972</c:v>
                </c:pt>
                <c:pt idx="509">
                  <c:v>4698.35619662972</c:v>
                </c:pt>
                <c:pt idx="510">
                  <c:v>4698.35619662972</c:v>
                </c:pt>
                <c:pt idx="511">
                  <c:v>4698.35619662972</c:v>
                </c:pt>
                <c:pt idx="512">
                  <c:v>4698.35619662972</c:v>
                </c:pt>
                <c:pt idx="513">
                  <c:v>4698.35619662972</c:v>
                </c:pt>
                <c:pt idx="514">
                  <c:v>4698.35619662972</c:v>
                </c:pt>
                <c:pt idx="515">
                  <c:v>4698.35619662972</c:v>
                </c:pt>
                <c:pt idx="516">
                  <c:v>4698.35619662972</c:v>
                </c:pt>
                <c:pt idx="517">
                  <c:v>4698.35619662972</c:v>
                </c:pt>
                <c:pt idx="518">
                  <c:v>4698.35619662972</c:v>
                </c:pt>
                <c:pt idx="519">
                  <c:v>4698.35619662972</c:v>
                </c:pt>
                <c:pt idx="520">
                  <c:v>4698.35619662972</c:v>
                </c:pt>
                <c:pt idx="521">
                  <c:v>4698.35619662972</c:v>
                </c:pt>
                <c:pt idx="522">
                  <c:v>4698.35619662972</c:v>
                </c:pt>
                <c:pt idx="523">
                  <c:v>4698.35619662972</c:v>
                </c:pt>
                <c:pt idx="524">
                  <c:v>4698.35619662972</c:v>
                </c:pt>
                <c:pt idx="525">
                  <c:v>4698.35619662972</c:v>
                </c:pt>
                <c:pt idx="526">
                  <c:v>4698.35619662972</c:v>
                </c:pt>
                <c:pt idx="527">
                  <c:v>4698.35619662972</c:v>
                </c:pt>
                <c:pt idx="528">
                  <c:v>4698.35619662972</c:v>
                </c:pt>
                <c:pt idx="529">
                  <c:v>4698.35619662972</c:v>
                </c:pt>
                <c:pt idx="530">
                  <c:v>4698.35619662972</c:v>
                </c:pt>
                <c:pt idx="531">
                  <c:v>4698.35619662972</c:v>
                </c:pt>
                <c:pt idx="532">
                  <c:v>4698.35619662972</c:v>
                </c:pt>
                <c:pt idx="533">
                  <c:v>4698.35619662972</c:v>
                </c:pt>
                <c:pt idx="534">
                  <c:v>4698.35619662972</c:v>
                </c:pt>
                <c:pt idx="535">
                  <c:v>4698.35619662972</c:v>
                </c:pt>
                <c:pt idx="536">
                  <c:v>4698.35619662972</c:v>
                </c:pt>
                <c:pt idx="537">
                  <c:v>4698.35619662972</c:v>
                </c:pt>
                <c:pt idx="538">
                  <c:v>4698.35619662972</c:v>
                </c:pt>
                <c:pt idx="539">
                  <c:v>4698.35619662972</c:v>
                </c:pt>
                <c:pt idx="540">
                  <c:v>4698.35619662972</c:v>
                </c:pt>
                <c:pt idx="541">
                  <c:v>4698.35619662972</c:v>
                </c:pt>
                <c:pt idx="542">
                  <c:v>4698.35619662972</c:v>
                </c:pt>
                <c:pt idx="543">
                  <c:v>4698.35619662972</c:v>
                </c:pt>
                <c:pt idx="544">
                  <c:v>4698.35619662972</c:v>
                </c:pt>
                <c:pt idx="545">
                  <c:v>4698.35619662972</c:v>
                </c:pt>
                <c:pt idx="546">
                  <c:v>4698.35619662972</c:v>
                </c:pt>
                <c:pt idx="547">
                  <c:v>4698.35619662972</c:v>
                </c:pt>
                <c:pt idx="548">
                  <c:v>4698.35619662972</c:v>
                </c:pt>
                <c:pt idx="549">
                  <c:v>4698.35619662972</c:v>
                </c:pt>
                <c:pt idx="550">
                  <c:v>4698.35619662972</c:v>
                </c:pt>
                <c:pt idx="551">
                  <c:v>4698.35619662972</c:v>
                </c:pt>
                <c:pt idx="552">
                  <c:v>4698.35619662972</c:v>
                </c:pt>
                <c:pt idx="553">
                  <c:v>4698.35619662972</c:v>
                </c:pt>
                <c:pt idx="554">
                  <c:v>4698.35619662972</c:v>
                </c:pt>
                <c:pt idx="555">
                  <c:v>4698.35619662972</c:v>
                </c:pt>
                <c:pt idx="556">
                  <c:v>4698.35619662972</c:v>
                </c:pt>
                <c:pt idx="557">
                  <c:v>4698.35619662972</c:v>
                </c:pt>
                <c:pt idx="558">
                  <c:v>4698.35619662972</c:v>
                </c:pt>
                <c:pt idx="559">
                  <c:v>4698.35619662972</c:v>
                </c:pt>
                <c:pt idx="560">
                  <c:v>4698.35619662972</c:v>
                </c:pt>
                <c:pt idx="561">
                  <c:v>4698.35619662972</c:v>
                </c:pt>
                <c:pt idx="562">
                  <c:v>4698.35619662972</c:v>
                </c:pt>
                <c:pt idx="563">
                  <c:v>4698.35619662972</c:v>
                </c:pt>
                <c:pt idx="564">
                  <c:v>4698.35619662972</c:v>
                </c:pt>
                <c:pt idx="565">
                  <c:v>4698.35619662972</c:v>
                </c:pt>
                <c:pt idx="566">
                  <c:v>4698.35619662972</c:v>
                </c:pt>
                <c:pt idx="567">
                  <c:v>4698.35619662972</c:v>
                </c:pt>
                <c:pt idx="568">
                  <c:v>4698.35619662972</c:v>
                </c:pt>
                <c:pt idx="569">
                  <c:v>4698.35619662972</c:v>
                </c:pt>
                <c:pt idx="570">
                  <c:v>4698.35619662972</c:v>
                </c:pt>
                <c:pt idx="571">
                  <c:v>4698.35619662972</c:v>
                </c:pt>
                <c:pt idx="572">
                  <c:v>4698.35619662972</c:v>
                </c:pt>
                <c:pt idx="573">
                  <c:v>4698.35619662972</c:v>
                </c:pt>
                <c:pt idx="574">
                  <c:v>4698.35619662972</c:v>
                </c:pt>
                <c:pt idx="575">
                  <c:v>4698.35619662972</c:v>
                </c:pt>
                <c:pt idx="576">
                  <c:v>4698.35619662972</c:v>
                </c:pt>
                <c:pt idx="577">
                  <c:v>4698.35619662972</c:v>
                </c:pt>
                <c:pt idx="578">
                  <c:v>4698.35619662972</c:v>
                </c:pt>
                <c:pt idx="579">
                  <c:v>4698.35619662972</c:v>
                </c:pt>
                <c:pt idx="580">
                  <c:v>4698.35619662972</c:v>
                </c:pt>
                <c:pt idx="581">
                  <c:v>4698.35619662972</c:v>
                </c:pt>
                <c:pt idx="582">
                  <c:v>4698.35619662972</c:v>
                </c:pt>
                <c:pt idx="583">
                  <c:v>4698.35619662972</c:v>
                </c:pt>
                <c:pt idx="584">
                  <c:v>4698.35619662972</c:v>
                </c:pt>
                <c:pt idx="585">
                  <c:v>4698.35619662972</c:v>
                </c:pt>
                <c:pt idx="586">
                  <c:v>4698.35619662972</c:v>
                </c:pt>
                <c:pt idx="587">
                  <c:v>4698.35619662972</c:v>
                </c:pt>
                <c:pt idx="588">
                  <c:v>4698.35619662972</c:v>
                </c:pt>
                <c:pt idx="589">
                  <c:v>4698.35619662972</c:v>
                </c:pt>
                <c:pt idx="590">
                  <c:v>4698.35619662972</c:v>
                </c:pt>
                <c:pt idx="591">
                  <c:v>4698.35619662972</c:v>
                </c:pt>
                <c:pt idx="592">
                  <c:v>4698.35619662972</c:v>
                </c:pt>
                <c:pt idx="593">
                  <c:v>4698.35619662972</c:v>
                </c:pt>
                <c:pt idx="594">
                  <c:v>4698.35619662972</c:v>
                </c:pt>
                <c:pt idx="595">
                  <c:v>4698.35619662972</c:v>
                </c:pt>
                <c:pt idx="596">
                  <c:v>4698.35619662972</c:v>
                </c:pt>
                <c:pt idx="597">
                  <c:v>4698.35619662972</c:v>
                </c:pt>
                <c:pt idx="598">
                  <c:v>4698.35619662972</c:v>
                </c:pt>
                <c:pt idx="599">
                  <c:v>4698.35619662972</c:v>
                </c:pt>
                <c:pt idx="600">
                  <c:v>4698.35619662972</c:v>
                </c:pt>
                <c:pt idx="601">
                  <c:v>4698.35619662972</c:v>
                </c:pt>
                <c:pt idx="602">
                  <c:v>4698.35619662972</c:v>
                </c:pt>
                <c:pt idx="603">
                  <c:v>4698.35619662972</c:v>
                </c:pt>
                <c:pt idx="604">
                  <c:v>4698.35619662972</c:v>
                </c:pt>
                <c:pt idx="605">
                  <c:v>4698.35619662972</c:v>
                </c:pt>
                <c:pt idx="606">
                  <c:v>4698.35619662972</c:v>
                </c:pt>
                <c:pt idx="607">
                  <c:v>4698.35619662972</c:v>
                </c:pt>
                <c:pt idx="608">
                  <c:v>4698.35619662972</c:v>
                </c:pt>
                <c:pt idx="609">
                  <c:v>4698.35619662972</c:v>
                </c:pt>
                <c:pt idx="610">
                  <c:v>4698.35619662972</c:v>
                </c:pt>
                <c:pt idx="611">
                  <c:v>4698.35619662972</c:v>
                </c:pt>
                <c:pt idx="612">
                  <c:v>4698.35619662972</c:v>
                </c:pt>
                <c:pt idx="613">
                  <c:v>4698.35619662972</c:v>
                </c:pt>
                <c:pt idx="614">
                  <c:v>4698.35619662972</c:v>
                </c:pt>
                <c:pt idx="615">
                  <c:v>4698.35619662972</c:v>
                </c:pt>
                <c:pt idx="616">
                  <c:v>4698.35619662972</c:v>
                </c:pt>
                <c:pt idx="617">
                  <c:v>4698.35619662972</c:v>
                </c:pt>
                <c:pt idx="618">
                  <c:v>4698.35619662972</c:v>
                </c:pt>
                <c:pt idx="619">
                  <c:v>4698.35619662972</c:v>
                </c:pt>
                <c:pt idx="620">
                  <c:v>4698.35619662972</c:v>
                </c:pt>
                <c:pt idx="621">
                  <c:v>4698.35619662972</c:v>
                </c:pt>
                <c:pt idx="622">
                  <c:v>4698.35619662972</c:v>
                </c:pt>
                <c:pt idx="623">
                  <c:v>4698.35619662972</c:v>
                </c:pt>
                <c:pt idx="624">
                  <c:v>4698.35619662972</c:v>
                </c:pt>
                <c:pt idx="625">
                  <c:v>4698.35619662972</c:v>
                </c:pt>
                <c:pt idx="626">
                  <c:v>4698.35619662972</c:v>
                </c:pt>
                <c:pt idx="627">
                  <c:v>4698.35619662972</c:v>
                </c:pt>
                <c:pt idx="628">
                  <c:v>4698.35619662972</c:v>
                </c:pt>
                <c:pt idx="629">
                  <c:v>4698.35619662972</c:v>
                </c:pt>
                <c:pt idx="630">
                  <c:v>4698.35619662972</c:v>
                </c:pt>
                <c:pt idx="631">
                  <c:v>4698.35619662972</c:v>
                </c:pt>
                <c:pt idx="632">
                  <c:v>4698.35619662972</c:v>
                </c:pt>
                <c:pt idx="633">
                  <c:v>4698.35619662972</c:v>
                </c:pt>
                <c:pt idx="634">
                  <c:v>4698.35619662972</c:v>
                </c:pt>
                <c:pt idx="635">
                  <c:v>4698.35619662972</c:v>
                </c:pt>
                <c:pt idx="636">
                  <c:v>4698.35619662972</c:v>
                </c:pt>
                <c:pt idx="637">
                  <c:v>4698.35619662972</c:v>
                </c:pt>
                <c:pt idx="638">
                  <c:v>4698.35619662972</c:v>
                </c:pt>
                <c:pt idx="639">
                  <c:v>4698.35619662972</c:v>
                </c:pt>
                <c:pt idx="640">
                  <c:v>4698.35619662972</c:v>
                </c:pt>
                <c:pt idx="641">
                  <c:v>4698.35619662972</c:v>
                </c:pt>
                <c:pt idx="642">
                  <c:v>4698.35619662972</c:v>
                </c:pt>
                <c:pt idx="643">
                  <c:v>4698.35619662972</c:v>
                </c:pt>
                <c:pt idx="644">
                  <c:v>4698.35619662972</c:v>
                </c:pt>
                <c:pt idx="645">
                  <c:v>4698.35619662972</c:v>
                </c:pt>
                <c:pt idx="646">
                  <c:v>4698.35619662972</c:v>
                </c:pt>
                <c:pt idx="647">
                  <c:v>4698.35619662972</c:v>
                </c:pt>
                <c:pt idx="648">
                  <c:v>4698.35619662972</c:v>
                </c:pt>
                <c:pt idx="649">
                  <c:v>4698.35619662972</c:v>
                </c:pt>
                <c:pt idx="650">
                  <c:v>4698.35619662972</c:v>
                </c:pt>
                <c:pt idx="651">
                  <c:v>4698.35619662972</c:v>
                </c:pt>
                <c:pt idx="652">
                  <c:v>4698.35619662972</c:v>
                </c:pt>
                <c:pt idx="653">
                  <c:v>4698.35619662972</c:v>
                </c:pt>
                <c:pt idx="654">
                  <c:v>4698.35619662972</c:v>
                </c:pt>
                <c:pt idx="655">
                  <c:v>4698.35619662972</c:v>
                </c:pt>
                <c:pt idx="656">
                  <c:v>4698.35619662972</c:v>
                </c:pt>
                <c:pt idx="657">
                  <c:v>4698.35619662972</c:v>
                </c:pt>
                <c:pt idx="658">
                  <c:v>4698.35619662972</c:v>
                </c:pt>
                <c:pt idx="659">
                  <c:v>4698.35619662972</c:v>
                </c:pt>
                <c:pt idx="660">
                  <c:v>4698.35619662972</c:v>
                </c:pt>
                <c:pt idx="661">
                  <c:v>4698.35619662972</c:v>
                </c:pt>
                <c:pt idx="662">
                  <c:v>4698.35619662972</c:v>
                </c:pt>
                <c:pt idx="663">
                  <c:v>4698.35619662972</c:v>
                </c:pt>
                <c:pt idx="664">
                  <c:v>4698.35619662972</c:v>
                </c:pt>
                <c:pt idx="665">
                  <c:v>4698.35619662972</c:v>
                </c:pt>
                <c:pt idx="666">
                  <c:v>4698.35619662972</c:v>
                </c:pt>
                <c:pt idx="667">
                  <c:v>4698.35619662972</c:v>
                </c:pt>
                <c:pt idx="668">
                  <c:v>4698.35619662972</c:v>
                </c:pt>
                <c:pt idx="669">
                  <c:v>4698.35619662972</c:v>
                </c:pt>
                <c:pt idx="670">
                  <c:v>4698.35619662972</c:v>
                </c:pt>
                <c:pt idx="671">
                  <c:v>4698.35619662972</c:v>
                </c:pt>
                <c:pt idx="672">
                  <c:v>4698.35619662972</c:v>
                </c:pt>
                <c:pt idx="673">
                  <c:v>4698.35619662972</c:v>
                </c:pt>
                <c:pt idx="674">
                  <c:v>4698.35619662972</c:v>
                </c:pt>
                <c:pt idx="675">
                  <c:v>4698.35619662972</c:v>
                </c:pt>
                <c:pt idx="676">
                  <c:v>4698.35619662972</c:v>
                </c:pt>
                <c:pt idx="677">
                  <c:v>4698.35619662972</c:v>
                </c:pt>
                <c:pt idx="678">
                  <c:v>4698.35619662972</c:v>
                </c:pt>
                <c:pt idx="679">
                  <c:v>4698.35619662972</c:v>
                </c:pt>
                <c:pt idx="680">
                  <c:v>4698.35619662972</c:v>
                </c:pt>
                <c:pt idx="681">
                  <c:v>4698.35619662972</c:v>
                </c:pt>
                <c:pt idx="682">
                  <c:v>4698.35619662972</c:v>
                </c:pt>
                <c:pt idx="683">
                  <c:v>4698.35619662972</c:v>
                </c:pt>
                <c:pt idx="684">
                  <c:v>4698.35619662972</c:v>
                </c:pt>
                <c:pt idx="685">
                  <c:v>4698.35619662972</c:v>
                </c:pt>
                <c:pt idx="686">
                  <c:v>4698.35619662972</c:v>
                </c:pt>
                <c:pt idx="687">
                  <c:v>4698.35619662972</c:v>
                </c:pt>
                <c:pt idx="688">
                  <c:v>4698.35619662972</c:v>
                </c:pt>
                <c:pt idx="689">
                  <c:v>4698.35619662972</c:v>
                </c:pt>
                <c:pt idx="690">
                  <c:v>4698.35619662972</c:v>
                </c:pt>
                <c:pt idx="691">
                  <c:v>4698.35619662972</c:v>
                </c:pt>
                <c:pt idx="692">
                  <c:v>4698.35619662972</c:v>
                </c:pt>
                <c:pt idx="693">
                  <c:v>4698.35619662972</c:v>
                </c:pt>
                <c:pt idx="694">
                  <c:v>4698.35619662972</c:v>
                </c:pt>
                <c:pt idx="695">
                  <c:v>4698.35619662972</c:v>
                </c:pt>
                <c:pt idx="696">
                  <c:v>4698.35619662972</c:v>
                </c:pt>
                <c:pt idx="697">
                  <c:v>4698.35619662972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Trans!$A$2:$A$699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cat>
          <c:val>
            <c:numRef>
              <c:f>Trans!$C$2:$C$699</c:f>
              <c:numCache>
                <c:formatCode>General</c:formatCode>
                <c:ptCount val="698"/>
                <c:pt idx="0">
                  <c:v>4698.35619662972</c:v>
                </c:pt>
                <c:pt idx="1">
                  <c:v>4698.35619662972</c:v>
                </c:pt>
                <c:pt idx="2">
                  <c:v>4698.35619662972</c:v>
                </c:pt>
                <c:pt idx="3">
                  <c:v>4698.35619662972</c:v>
                </c:pt>
                <c:pt idx="4">
                  <c:v>4698.35619662972</c:v>
                </c:pt>
                <c:pt idx="5">
                  <c:v>4698.35619662972</c:v>
                </c:pt>
                <c:pt idx="6">
                  <c:v>4698.35619662972</c:v>
                </c:pt>
                <c:pt idx="7">
                  <c:v>4698.35619662972</c:v>
                </c:pt>
                <c:pt idx="8">
                  <c:v>4698.35619662972</c:v>
                </c:pt>
                <c:pt idx="9">
                  <c:v>4698.35619662972</c:v>
                </c:pt>
                <c:pt idx="10">
                  <c:v>4698.35619662972</c:v>
                </c:pt>
                <c:pt idx="11">
                  <c:v>4698.35619662972</c:v>
                </c:pt>
                <c:pt idx="12">
                  <c:v>4698.35619662972</c:v>
                </c:pt>
                <c:pt idx="13">
                  <c:v>4698.35619662972</c:v>
                </c:pt>
                <c:pt idx="14">
                  <c:v>4698.35619662972</c:v>
                </c:pt>
                <c:pt idx="15">
                  <c:v>4698.35619662972</c:v>
                </c:pt>
                <c:pt idx="16">
                  <c:v>4698.35619662972</c:v>
                </c:pt>
                <c:pt idx="17">
                  <c:v>4698.35619662972</c:v>
                </c:pt>
                <c:pt idx="18">
                  <c:v>4698.35619662972</c:v>
                </c:pt>
                <c:pt idx="19">
                  <c:v>4698.35619662972</c:v>
                </c:pt>
                <c:pt idx="20">
                  <c:v>4698.35619662972</c:v>
                </c:pt>
                <c:pt idx="21">
                  <c:v>4698.35619662972</c:v>
                </c:pt>
                <c:pt idx="22">
                  <c:v>4698.35619662972</c:v>
                </c:pt>
                <c:pt idx="23">
                  <c:v>4698.35619662972</c:v>
                </c:pt>
                <c:pt idx="24">
                  <c:v>4698.35619662972</c:v>
                </c:pt>
                <c:pt idx="25">
                  <c:v>4698.35619662972</c:v>
                </c:pt>
                <c:pt idx="26">
                  <c:v>4698.35619662972</c:v>
                </c:pt>
                <c:pt idx="27">
                  <c:v>4698.35619662972</c:v>
                </c:pt>
                <c:pt idx="28">
                  <c:v>4698.35619662972</c:v>
                </c:pt>
                <c:pt idx="29">
                  <c:v>4698.35619662972</c:v>
                </c:pt>
                <c:pt idx="30">
                  <c:v>4698.35619662972</c:v>
                </c:pt>
                <c:pt idx="31">
                  <c:v>4698.35619662972</c:v>
                </c:pt>
                <c:pt idx="32">
                  <c:v>4698.35619662972</c:v>
                </c:pt>
                <c:pt idx="33">
                  <c:v>4698.35619662972</c:v>
                </c:pt>
                <c:pt idx="34">
                  <c:v>4698.35619662972</c:v>
                </c:pt>
                <c:pt idx="35">
                  <c:v>4698.35619662972</c:v>
                </c:pt>
                <c:pt idx="36">
                  <c:v>4698.35619662972</c:v>
                </c:pt>
                <c:pt idx="37">
                  <c:v>4698.35619662972</c:v>
                </c:pt>
                <c:pt idx="38">
                  <c:v>4698.35619662972</c:v>
                </c:pt>
                <c:pt idx="39">
                  <c:v>4698.35619662972</c:v>
                </c:pt>
                <c:pt idx="40">
                  <c:v>4698.35619662972</c:v>
                </c:pt>
                <c:pt idx="41">
                  <c:v>4698.35619662972</c:v>
                </c:pt>
                <c:pt idx="42">
                  <c:v>4698.35619662972</c:v>
                </c:pt>
                <c:pt idx="43">
                  <c:v>4698.35619662972</c:v>
                </c:pt>
                <c:pt idx="44">
                  <c:v>4698.35619662972</c:v>
                </c:pt>
                <c:pt idx="45">
                  <c:v>4698.35619662972</c:v>
                </c:pt>
                <c:pt idx="46">
                  <c:v>4698.35619662972</c:v>
                </c:pt>
                <c:pt idx="47">
                  <c:v>4698.35619662972</c:v>
                </c:pt>
                <c:pt idx="48">
                  <c:v>4698.35619662972</c:v>
                </c:pt>
                <c:pt idx="49">
                  <c:v>4698.35619662972</c:v>
                </c:pt>
                <c:pt idx="50">
                  <c:v>4698.35619662972</c:v>
                </c:pt>
                <c:pt idx="51">
                  <c:v>4698.35619662972</c:v>
                </c:pt>
                <c:pt idx="52">
                  <c:v>4698.35619662972</c:v>
                </c:pt>
                <c:pt idx="53">
                  <c:v>4698.35619662972</c:v>
                </c:pt>
                <c:pt idx="54">
                  <c:v>4698.35619662972</c:v>
                </c:pt>
                <c:pt idx="55">
                  <c:v>4698.35619662972</c:v>
                </c:pt>
                <c:pt idx="56">
                  <c:v>4698.35619662972</c:v>
                </c:pt>
                <c:pt idx="57">
                  <c:v>4698.35619662972</c:v>
                </c:pt>
                <c:pt idx="58">
                  <c:v>4698.35619662972</c:v>
                </c:pt>
                <c:pt idx="59">
                  <c:v>4698.35619662972</c:v>
                </c:pt>
                <c:pt idx="60">
                  <c:v>4698.35619662972</c:v>
                </c:pt>
                <c:pt idx="61">
                  <c:v>4698.35619662972</c:v>
                </c:pt>
                <c:pt idx="62">
                  <c:v>4698.35619662972</c:v>
                </c:pt>
                <c:pt idx="63">
                  <c:v>4698.35619662972</c:v>
                </c:pt>
                <c:pt idx="64">
                  <c:v>4698.35619662972</c:v>
                </c:pt>
                <c:pt idx="65">
                  <c:v>4698.35619662972</c:v>
                </c:pt>
                <c:pt idx="66">
                  <c:v>4698.35619662972</c:v>
                </c:pt>
                <c:pt idx="67">
                  <c:v>4698.35619662972</c:v>
                </c:pt>
                <c:pt idx="68">
                  <c:v>4698.35619662972</c:v>
                </c:pt>
                <c:pt idx="69">
                  <c:v>4698.35619662972</c:v>
                </c:pt>
                <c:pt idx="70">
                  <c:v>4698.35619662972</c:v>
                </c:pt>
                <c:pt idx="71">
                  <c:v>4698.35619662972</c:v>
                </c:pt>
                <c:pt idx="72">
                  <c:v>4698.35619662972</c:v>
                </c:pt>
                <c:pt idx="73">
                  <c:v>4698.35619662972</c:v>
                </c:pt>
                <c:pt idx="74">
                  <c:v>4698.35619662972</c:v>
                </c:pt>
                <c:pt idx="75">
                  <c:v>4698.35619662972</c:v>
                </c:pt>
                <c:pt idx="76">
                  <c:v>4698.35619662972</c:v>
                </c:pt>
                <c:pt idx="77">
                  <c:v>4698.35619662972</c:v>
                </c:pt>
                <c:pt idx="78">
                  <c:v>4698.35619662972</c:v>
                </c:pt>
                <c:pt idx="79">
                  <c:v>4698.35619662972</c:v>
                </c:pt>
                <c:pt idx="80">
                  <c:v>4698.35619662972</c:v>
                </c:pt>
                <c:pt idx="81">
                  <c:v>4698.35619662972</c:v>
                </c:pt>
                <c:pt idx="82">
                  <c:v>4698.35619662972</c:v>
                </c:pt>
                <c:pt idx="83">
                  <c:v>4698.35619662972</c:v>
                </c:pt>
                <c:pt idx="84">
                  <c:v>4698.35619662972</c:v>
                </c:pt>
                <c:pt idx="85">
                  <c:v>4698.35619662972</c:v>
                </c:pt>
                <c:pt idx="86">
                  <c:v>4698.35619662972</c:v>
                </c:pt>
                <c:pt idx="87">
                  <c:v>4698.35619662972</c:v>
                </c:pt>
                <c:pt idx="88">
                  <c:v>4698.35619662972</c:v>
                </c:pt>
                <c:pt idx="89">
                  <c:v>4698.35619662972</c:v>
                </c:pt>
                <c:pt idx="90">
                  <c:v>4698.35619662972</c:v>
                </c:pt>
                <c:pt idx="91">
                  <c:v>4698.35619662972</c:v>
                </c:pt>
                <c:pt idx="92">
                  <c:v>4698.35619662972</c:v>
                </c:pt>
                <c:pt idx="93">
                  <c:v>4698.35619662972</c:v>
                </c:pt>
                <c:pt idx="94">
                  <c:v>4698.35619662972</c:v>
                </c:pt>
                <c:pt idx="95">
                  <c:v>4698.35619662972</c:v>
                </c:pt>
                <c:pt idx="96">
                  <c:v>4698.35619662972</c:v>
                </c:pt>
                <c:pt idx="97">
                  <c:v>4698.35619662972</c:v>
                </c:pt>
                <c:pt idx="98">
                  <c:v>4698.35619662972</c:v>
                </c:pt>
                <c:pt idx="99">
                  <c:v>4698.35619662972</c:v>
                </c:pt>
                <c:pt idx="100">
                  <c:v>4698.35619662972</c:v>
                </c:pt>
                <c:pt idx="101">
                  <c:v>4698.35619662972</c:v>
                </c:pt>
                <c:pt idx="102">
                  <c:v>4698.35619662972</c:v>
                </c:pt>
                <c:pt idx="103">
                  <c:v>4698.35619662972</c:v>
                </c:pt>
                <c:pt idx="104">
                  <c:v>4698.35619662972</c:v>
                </c:pt>
                <c:pt idx="105">
                  <c:v>4698.35619662972</c:v>
                </c:pt>
                <c:pt idx="106">
                  <c:v>4698.35619662972</c:v>
                </c:pt>
                <c:pt idx="107">
                  <c:v>4698.35619662972</c:v>
                </c:pt>
                <c:pt idx="108">
                  <c:v>4698.35619662972</c:v>
                </c:pt>
                <c:pt idx="109">
                  <c:v>4698.35619662972</c:v>
                </c:pt>
                <c:pt idx="110">
                  <c:v>4698.35619662972</c:v>
                </c:pt>
                <c:pt idx="111">
                  <c:v>4698.35619662972</c:v>
                </c:pt>
                <c:pt idx="112">
                  <c:v>4698.35619662972</c:v>
                </c:pt>
                <c:pt idx="113">
                  <c:v>4698.35619662972</c:v>
                </c:pt>
                <c:pt idx="114">
                  <c:v>4698.35619662972</c:v>
                </c:pt>
                <c:pt idx="115">
                  <c:v>4698.35619662972</c:v>
                </c:pt>
                <c:pt idx="116">
                  <c:v>4698.35619662972</c:v>
                </c:pt>
                <c:pt idx="117">
                  <c:v>4698.35619662972</c:v>
                </c:pt>
                <c:pt idx="118">
                  <c:v>4698.35619662972</c:v>
                </c:pt>
                <c:pt idx="119">
                  <c:v>4698.35619662972</c:v>
                </c:pt>
                <c:pt idx="120">
                  <c:v>4698.35619662972</c:v>
                </c:pt>
                <c:pt idx="121">
                  <c:v>4698.35619662972</c:v>
                </c:pt>
                <c:pt idx="122">
                  <c:v>4698.35619662972</c:v>
                </c:pt>
                <c:pt idx="123">
                  <c:v>4698.35619662972</c:v>
                </c:pt>
                <c:pt idx="124">
                  <c:v>4698.35619662972</c:v>
                </c:pt>
                <c:pt idx="125">
                  <c:v>4698.35619662972</c:v>
                </c:pt>
                <c:pt idx="126">
                  <c:v>4698.35619662972</c:v>
                </c:pt>
                <c:pt idx="127">
                  <c:v>4698.35619662972</c:v>
                </c:pt>
                <c:pt idx="128">
                  <c:v>4698.35619662972</c:v>
                </c:pt>
                <c:pt idx="129">
                  <c:v>4698.35619662972</c:v>
                </c:pt>
                <c:pt idx="130">
                  <c:v>4698.35619662972</c:v>
                </c:pt>
                <c:pt idx="131">
                  <c:v>4698.35619662972</c:v>
                </c:pt>
                <c:pt idx="132">
                  <c:v>4698.35619662972</c:v>
                </c:pt>
                <c:pt idx="133">
                  <c:v>4698.35619662972</c:v>
                </c:pt>
                <c:pt idx="134">
                  <c:v>4698.35619662972</c:v>
                </c:pt>
                <c:pt idx="135">
                  <c:v>4698.35619662972</c:v>
                </c:pt>
                <c:pt idx="136">
                  <c:v>4698.35619662972</c:v>
                </c:pt>
                <c:pt idx="137">
                  <c:v>4698.35619662972</c:v>
                </c:pt>
                <c:pt idx="138">
                  <c:v>4698.35619662972</c:v>
                </c:pt>
                <c:pt idx="139">
                  <c:v>4698.35619662972</c:v>
                </c:pt>
                <c:pt idx="140">
                  <c:v>4698.35619662972</c:v>
                </c:pt>
                <c:pt idx="141">
                  <c:v>4698.35619662972</c:v>
                </c:pt>
                <c:pt idx="142">
                  <c:v>4698.35619662972</c:v>
                </c:pt>
                <c:pt idx="143">
                  <c:v>4698.35619662972</c:v>
                </c:pt>
                <c:pt idx="144">
                  <c:v>4698.35619662972</c:v>
                </c:pt>
                <c:pt idx="145">
                  <c:v>4698.35619662972</c:v>
                </c:pt>
                <c:pt idx="146">
                  <c:v>4698.35619662972</c:v>
                </c:pt>
                <c:pt idx="147">
                  <c:v>4698.35619662972</c:v>
                </c:pt>
                <c:pt idx="148">
                  <c:v>4698.35619662972</c:v>
                </c:pt>
                <c:pt idx="149">
                  <c:v>4698.35619662972</c:v>
                </c:pt>
                <c:pt idx="150">
                  <c:v>4698.35619662972</c:v>
                </c:pt>
                <c:pt idx="151">
                  <c:v>4698.35619662972</c:v>
                </c:pt>
                <c:pt idx="152">
                  <c:v>4698.35619662972</c:v>
                </c:pt>
                <c:pt idx="153">
                  <c:v>4698.35619662972</c:v>
                </c:pt>
                <c:pt idx="154">
                  <c:v>4698.35619662972</c:v>
                </c:pt>
                <c:pt idx="155">
                  <c:v>4698.35619662972</c:v>
                </c:pt>
                <c:pt idx="156">
                  <c:v>4698.35619662972</c:v>
                </c:pt>
                <c:pt idx="157">
                  <c:v>4698.35619662972</c:v>
                </c:pt>
                <c:pt idx="158">
                  <c:v>4698.35619662972</c:v>
                </c:pt>
                <c:pt idx="159">
                  <c:v>4698.35619662972</c:v>
                </c:pt>
                <c:pt idx="160">
                  <c:v>4698.35619662972</c:v>
                </c:pt>
                <c:pt idx="161">
                  <c:v>4698.35619662972</c:v>
                </c:pt>
                <c:pt idx="162">
                  <c:v>4698.35619662972</c:v>
                </c:pt>
                <c:pt idx="163">
                  <c:v>4698.35619662972</c:v>
                </c:pt>
                <c:pt idx="164">
                  <c:v>4698.35619662972</c:v>
                </c:pt>
                <c:pt idx="165">
                  <c:v>4698.35619662972</c:v>
                </c:pt>
                <c:pt idx="166">
                  <c:v>4698.35619662972</c:v>
                </c:pt>
                <c:pt idx="167">
                  <c:v>4698.35619662972</c:v>
                </c:pt>
                <c:pt idx="168">
                  <c:v>4698.35619662972</c:v>
                </c:pt>
                <c:pt idx="169">
                  <c:v>4698.35619662972</c:v>
                </c:pt>
                <c:pt idx="170">
                  <c:v>4698.35619662972</c:v>
                </c:pt>
                <c:pt idx="171">
                  <c:v>4698.35619662972</c:v>
                </c:pt>
                <c:pt idx="172">
                  <c:v>4698.35619662972</c:v>
                </c:pt>
                <c:pt idx="173">
                  <c:v>4698.35619662972</c:v>
                </c:pt>
                <c:pt idx="174">
                  <c:v>4698.35619662972</c:v>
                </c:pt>
                <c:pt idx="175">
                  <c:v>4698.35619662972</c:v>
                </c:pt>
                <c:pt idx="176">
                  <c:v>4698.35619662972</c:v>
                </c:pt>
                <c:pt idx="177">
                  <c:v>4698.35619662972</c:v>
                </c:pt>
                <c:pt idx="178">
                  <c:v>4698.35619662972</c:v>
                </c:pt>
                <c:pt idx="179">
                  <c:v>4698.35619662972</c:v>
                </c:pt>
                <c:pt idx="180">
                  <c:v>4698.35619662972</c:v>
                </c:pt>
                <c:pt idx="181">
                  <c:v>4698.35619662972</c:v>
                </c:pt>
                <c:pt idx="182">
                  <c:v>4698.35619662972</c:v>
                </c:pt>
                <c:pt idx="183">
                  <c:v>4698.35619662972</c:v>
                </c:pt>
                <c:pt idx="184">
                  <c:v>4698.35619662972</c:v>
                </c:pt>
                <c:pt idx="185">
                  <c:v>4698.35619662972</c:v>
                </c:pt>
                <c:pt idx="186">
                  <c:v>4698.35619662972</c:v>
                </c:pt>
                <c:pt idx="187">
                  <c:v>4698.35619662972</c:v>
                </c:pt>
                <c:pt idx="188">
                  <c:v>4698.35619662972</c:v>
                </c:pt>
                <c:pt idx="189">
                  <c:v>4698.35619662972</c:v>
                </c:pt>
                <c:pt idx="190">
                  <c:v>4698.35619662972</c:v>
                </c:pt>
                <c:pt idx="191">
                  <c:v>4698.35619662972</c:v>
                </c:pt>
                <c:pt idx="192">
                  <c:v>4698.35619662972</c:v>
                </c:pt>
                <c:pt idx="193">
                  <c:v>4698.35619662972</c:v>
                </c:pt>
                <c:pt idx="194">
                  <c:v>4698.35619662972</c:v>
                </c:pt>
                <c:pt idx="195">
                  <c:v>4698.35619662972</c:v>
                </c:pt>
                <c:pt idx="196">
                  <c:v>4698.35619662972</c:v>
                </c:pt>
                <c:pt idx="197">
                  <c:v>4698.35619662972</c:v>
                </c:pt>
                <c:pt idx="198">
                  <c:v>4698.35619662972</c:v>
                </c:pt>
                <c:pt idx="199">
                  <c:v>4698.35619662972</c:v>
                </c:pt>
                <c:pt idx="200">
                  <c:v>4698.35619662972</c:v>
                </c:pt>
                <c:pt idx="201">
                  <c:v>4698.35619662972</c:v>
                </c:pt>
                <c:pt idx="202">
                  <c:v>4698.35619662972</c:v>
                </c:pt>
                <c:pt idx="203">
                  <c:v>4698.35619662972</c:v>
                </c:pt>
                <c:pt idx="204">
                  <c:v>4698.35619662972</c:v>
                </c:pt>
                <c:pt idx="205">
                  <c:v>4698.35619662972</c:v>
                </c:pt>
                <c:pt idx="206">
                  <c:v>4698.35619662972</c:v>
                </c:pt>
                <c:pt idx="207">
                  <c:v>4698.35619662972</c:v>
                </c:pt>
                <c:pt idx="208">
                  <c:v>4698.35619662972</c:v>
                </c:pt>
                <c:pt idx="209">
                  <c:v>4698.35619662972</c:v>
                </c:pt>
                <c:pt idx="210">
                  <c:v>4698.35619662972</c:v>
                </c:pt>
                <c:pt idx="211">
                  <c:v>4698.35619662972</c:v>
                </c:pt>
                <c:pt idx="212">
                  <c:v>4698.35619662972</c:v>
                </c:pt>
                <c:pt idx="213">
                  <c:v>4698.35619662972</c:v>
                </c:pt>
                <c:pt idx="214">
                  <c:v>4698.35619662972</c:v>
                </c:pt>
                <c:pt idx="215">
                  <c:v>4698.35619662972</c:v>
                </c:pt>
                <c:pt idx="216">
                  <c:v>4698.35619662972</c:v>
                </c:pt>
                <c:pt idx="217">
                  <c:v>4698.35619662972</c:v>
                </c:pt>
                <c:pt idx="218">
                  <c:v>4698.35619662972</c:v>
                </c:pt>
                <c:pt idx="219">
                  <c:v>4698.35619662972</c:v>
                </c:pt>
                <c:pt idx="220">
                  <c:v>4698.35619662972</c:v>
                </c:pt>
                <c:pt idx="221">
                  <c:v>4698.35619662972</c:v>
                </c:pt>
                <c:pt idx="222">
                  <c:v>4698.35619662972</c:v>
                </c:pt>
                <c:pt idx="223">
                  <c:v>4698.35619662972</c:v>
                </c:pt>
                <c:pt idx="224">
                  <c:v>4698.35619662972</c:v>
                </c:pt>
                <c:pt idx="225">
                  <c:v>4698.35619662972</c:v>
                </c:pt>
                <c:pt idx="226">
                  <c:v>4698.35619662972</c:v>
                </c:pt>
                <c:pt idx="227">
                  <c:v>4698.35619662972</c:v>
                </c:pt>
                <c:pt idx="228">
                  <c:v>4698.35619662972</c:v>
                </c:pt>
                <c:pt idx="229">
                  <c:v>4698.35619662972</c:v>
                </c:pt>
                <c:pt idx="230">
                  <c:v>4698.35619662972</c:v>
                </c:pt>
                <c:pt idx="231">
                  <c:v>4698.35619662972</c:v>
                </c:pt>
                <c:pt idx="232">
                  <c:v>4698.35619662972</c:v>
                </c:pt>
                <c:pt idx="233">
                  <c:v>4698.35619662972</c:v>
                </c:pt>
                <c:pt idx="234">
                  <c:v>4698.35619662972</c:v>
                </c:pt>
                <c:pt idx="235">
                  <c:v>4698.35619662972</c:v>
                </c:pt>
                <c:pt idx="236">
                  <c:v>4698.35619662972</c:v>
                </c:pt>
                <c:pt idx="237">
                  <c:v>4698.35619662972</c:v>
                </c:pt>
                <c:pt idx="238">
                  <c:v>4698.35619662972</c:v>
                </c:pt>
                <c:pt idx="239">
                  <c:v>4698.35619662972</c:v>
                </c:pt>
                <c:pt idx="240">
                  <c:v>4698.35619662972</c:v>
                </c:pt>
                <c:pt idx="241">
                  <c:v>4698.35619662972</c:v>
                </c:pt>
                <c:pt idx="242">
                  <c:v>4698.35619662972</c:v>
                </c:pt>
                <c:pt idx="243">
                  <c:v>4698.35619662972</c:v>
                </c:pt>
                <c:pt idx="244">
                  <c:v>4698.35619662972</c:v>
                </c:pt>
                <c:pt idx="245">
                  <c:v>4698.35619662972</c:v>
                </c:pt>
                <c:pt idx="246">
                  <c:v>4698.35619662972</c:v>
                </c:pt>
                <c:pt idx="247">
                  <c:v>4698.35619662972</c:v>
                </c:pt>
                <c:pt idx="248">
                  <c:v>4698.35619662972</c:v>
                </c:pt>
                <c:pt idx="249">
                  <c:v>4698.35619662972</c:v>
                </c:pt>
                <c:pt idx="250">
                  <c:v>4698.35619662972</c:v>
                </c:pt>
                <c:pt idx="251">
                  <c:v>4698.35619662972</c:v>
                </c:pt>
                <c:pt idx="252">
                  <c:v>4698.35619662972</c:v>
                </c:pt>
                <c:pt idx="253">
                  <c:v>4698.35619662972</c:v>
                </c:pt>
                <c:pt idx="254">
                  <c:v>4698.35619662972</c:v>
                </c:pt>
                <c:pt idx="255">
                  <c:v>4698.35619662972</c:v>
                </c:pt>
                <c:pt idx="256">
                  <c:v>4698.35619662972</c:v>
                </c:pt>
                <c:pt idx="257">
                  <c:v>4698.35619662972</c:v>
                </c:pt>
                <c:pt idx="258">
                  <c:v>4698.35619662972</c:v>
                </c:pt>
                <c:pt idx="259">
                  <c:v>4698.35619662972</c:v>
                </c:pt>
                <c:pt idx="260">
                  <c:v>4698.35619662972</c:v>
                </c:pt>
                <c:pt idx="261">
                  <c:v>4698.35619662972</c:v>
                </c:pt>
                <c:pt idx="262">
                  <c:v>4698.35619662972</c:v>
                </c:pt>
                <c:pt idx="263">
                  <c:v>4698.35619662972</c:v>
                </c:pt>
                <c:pt idx="264">
                  <c:v>4698.35619662972</c:v>
                </c:pt>
                <c:pt idx="265">
                  <c:v>4698.35619662972</c:v>
                </c:pt>
                <c:pt idx="266">
                  <c:v>4698.35619662972</c:v>
                </c:pt>
                <c:pt idx="267">
                  <c:v>4698.35619662972</c:v>
                </c:pt>
                <c:pt idx="268">
                  <c:v>4698.35619662972</c:v>
                </c:pt>
                <c:pt idx="269">
                  <c:v>4698.35619662972</c:v>
                </c:pt>
                <c:pt idx="270">
                  <c:v>4698.35619662972</c:v>
                </c:pt>
                <c:pt idx="271">
                  <c:v>4698.35619662972</c:v>
                </c:pt>
                <c:pt idx="272">
                  <c:v>4698.35619662972</c:v>
                </c:pt>
                <c:pt idx="273">
                  <c:v>4698.35619662972</c:v>
                </c:pt>
                <c:pt idx="274">
                  <c:v>4698.35619662972</c:v>
                </c:pt>
                <c:pt idx="275">
                  <c:v>4698.35619662972</c:v>
                </c:pt>
                <c:pt idx="276">
                  <c:v>4698.35619662972</c:v>
                </c:pt>
                <c:pt idx="277">
                  <c:v>4698.35619662972</c:v>
                </c:pt>
                <c:pt idx="278">
                  <c:v>4698.35619662972</c:v>
                </c:pt>
                <c:pt idx="279">
                  <c:v>4698.35619662972</c:v>
                </c:pt>
                <c:pt idx="280">
                  <c:v>4698.35619662972</c:v>
                </c:pt>
                <c:pt idx="281">
                  <c:v>4698.35619662972</c:v>
                </c:pt>
                <c:pt idx="282">
                  <c:v>4698.35619662972</c:v>
                </c:pt>
                <c:pt idx="283">
                  <c:v>4698.35619662972</c:v>
                </c:pt>
                <c:pt idx="284">
                  <c:v>4698.35619662972</c:v>
                </c:pt>
                <c:pt idx="285">
                  <c:v>4698.35619662972</c:v>
                </c:pt>
                <c:pt idx="286">
                  <c:v>4698.35619662972</c:v>
                </c:pt>
                <c:pt idx="287">
                  <c:v>4698.35619662972</c:v>
                </c:pt>
                <c:pt idx="288">
                  <c:v>4698.35619662972</c:v>
                </c:pt>
                <c:pt idx="289">
                  <c:v>4698.35619662972</c:v>
                </c:pt>
                <c:pt idx="290">
                  <c:v>4698.35619662972</c:v>
                </c:pt>
                <c:pt idx="291">
                  <c:v>4698.35619662972</c:v>
                </c:pt>
                <c:pt idx="292">
                  <c:v>4698.35619662972</c:v>
                </c:pt>
                <c:pt idx="293">
                  <c:v>4698.35619662972</c:v>
                </c:pt>
                <c:pt idx="294">
                  <c:v>4698.35619662972</c:v>
                </c:pt>
                <c:pt idx="295">
                  <c:v>4698.35619662972</c:v>
                </c:pt>
                <c:pt idx="296">
                  <c:v>4698.35619662972</c:v>
                </c:pt>
                <c:pt idx="297">
                  <c:v>4698.35619662972</c:v>
                </c:pt>
                <c:pt idx="298">
                  <c:v>4698.35619662972</c:v>
                </c:pt>
                <c:pt idx="299">
                  <c:v>4698.35619662972</c:v>
                </c:pt>
                <c:pt idx="300">
                  <c:v>4698.35619662972</c:v>
                </c:pt>
                <c:pt idx="301">
                  <c:v>4698.35619662972</c:v>
                </c:pt>
                <c:pt idx="302">
                  <c:v>4698.35619662972</c:v>
                </c:pt>
                <c:pt idx="303">
                  <c:v>4698.35619662972</c:v>
                </c:pt>
                <c:pt idx="304">
                  <c:v>4698.35619662972</c:v>
                </c:pt>
                <c:pt idx="305">
                  <c:v>4698.35619662972</c:v>
                </c:pt>
                <c:pt idx="306">
                  <c:v>4698.35619662972</c:v>
                </c:pt>
                <c:pt idx="307">
                  <c:v>4698.35619662972</c:v>
                </c:pt>
                <c:pt idx="308">
                  <c:v>4698.35619662972</c:v>
                </c:pt>
                <c:pt idx="309">
                  <c:v>4698.35619662972</c:v>
                </c:pt>
                <c:pt idx="310">
                  <c:v>4698.35619662972</c:v>
                </c:pt>
                <c:pt idx="311">
                  <c:v>4698.35619662972</c:v>
                </c:pt>
                <c:pt idx="312">
                  <c:v>4698.35619662972</c:v>
                </c:pt>
                <c:pt idx="313">
                  <c:v>4698.35619662972</c:v>
                </c:pt>
                <c:pt idx="314">
                  <c:v>4698.35619662972</c:v>
                </c:pt>
                <c:pt idx="315">
                  <c:v>4698.35619662972</c:v>
                </c:pt>
                <c:pt idx="316">
                  <c:v>4698.35619662972</c:v>
                </c:pt>
                <c:pt idx="317">
                  <c:v>4698.35619662972</c:v>
                </c:pt>
                <c:pt idx="318">
                  <c:v>4698.35619662972</c:v>
                </c:pt>
                <c:pt idx="319">
                  <c:v>4698.35619662972</c:v>
                </c:pt>
                <c:pt idx="320">
                  <c:v>4698.35619662972</c:v>
                </c:pt>
                <c:pt idx="321">
                  <c:v>4698.35619662972</c:v>
                </c:pt>
                <c:pt idx="322">
                  <c:v>4698.35619662972</c:v>
                </c:pt>
                <c:pt idx="323">
                  <c:v>4698.35619662972</c:v>
                </c:pt>
                <c:pt idx="324">
                  <c:v>4698.35619662972</c:v>
                </c:pt>
                <c:pt idx="325">
                  <c:v>4698.35619662972</c:v>
                </c:pt>
                <c:pt idx="326">
                  <c:v>4698.35619662972</c:v>
                </c:pt>
                <c:pt idx="327">
                  <c:v>4698.35619662972</c:v>
                </c:pt>
                <c:pt idx="328">
                  <c:v>4698.35619662972</c:v>
                </c:pt>
                <c:pt idx="329">
                  <c:v>4698.35619662972</c:v>
                </c:pt>
                <c:pt idx="330">
                  <c:v>4698.35619662972</c:v>
                </c:pt>
                <c:pt idx="331">
                  <c:v>4698.35619662972</c:v>
                </c:pt>
                <c:pt idx="332">
                  <c:v>4698.35619662972</c:v>
                </c:pt>
                <c:pt idx="333">
                  <c:v>4698.35619662972</c:v>
                </c:pt>
                <c:pt idx="334">
                  <c:v>4698.35619662972</c:v>
                </c:pt>
                <c:pt idx="335">
                  <c:v>4698.35619662972</c:v>
                </c:pt>
                <c:pt idx="336">
                  <c:v>4698.35619662972</c:v>
                </c:pt>
                <c:pt idx="337">
                  <c:v>4698.35619662972</c:v>
                </c:pt>
                <c:pt idx="338">
                  <c:v>4698.35619662972</c:v>
                </c:pt>
                <c:pt idx="339">
                  <c:v>4698.35619662972</c:v>
                </c:pt>
                <c:pt idx="340">
                  <c:v>4698.35619662972</c:v>
                </c:pt>
                <c:pt idx="341">
                  <c:v>4698.35619662972</c:v>
                </c:pt>
                <c:pt idx="342">
                  <c:v>4698.35619662972</c:v>
                </c:pt>
                <c:pt idx="343">
                  <c:v>4698.35619662972</c:v>
                </c:pt>
                <c:pt idx="344">
                  <c:v>4698.35619662972</c:v>
                </c:pt>
                <c:pt idx="345">
                  <c:v>4698.35619662972</c:v>
                </c:pt>
                <c:pt idx="346">
                  <c:v>4698.35619662972</c:v>
                </c:pt>
                <c:pt idx="347">
                  <c:v>4698.35619662972</c:v>
                </c:pt>
                <c:pt idx="348">
                  <c:v>4698.35619662972</c:v>
                </c:pt>
                <c:pt idx="349">
                  <c:v>4698.35619662972</c:v>
                </c:pt>
                <c:pt idx="350">
                  <c:v>4698.35619662972</c:v>
                </c:pt>
                <c:pt idx="351">
                  <c:v>4698.35619662972</c:v>
                </c:pt>
                <c:pt idx="352">
                  <c:v>4698.35619662972</c:v>
                </c:pt>
                <c:pt idx="353">
                  <c:v>4698.35619662972</c:v>
                </c:pt>
                <c:pt idx="354">
                  <c:v>4698.35619662972</c:v>
                </c:pt>
                <c:pt idx="355">
                  <c:v>4698.35619662972</c:v>
                </c:pt>
                <c:pt idx="356">
                  <c:v>4698.35619662972</c:v>
                </c:pt>
                <c:pt idx="357">
                  <c:v>4698.35619662972</c:v>
                </c:pt>
                <c:pt idx="358">
                  <c:v>4698.35619662972</c:v>
                </c:pt>
                <c:pt idx="359">
                  <c:v>4698.35619662972</c:v>
                </c:pt>
                <c:pt idx="360">
                  <c:v>4698.35619662972</c:v>
                </c:pt>
                <c:pt idx="361">
                  <c:v>4698.35619662972</c:v>
                </c:pt>
                <c:pt idx="362">
                  <c:v>4698.35619662972</c:v>
                </c:pt>
                <c:pt idx="363">
                  <c:v>4698.35619662972</c:v>
                </c:pt>
                <c:pt idx="364">
                  <c:v>4698.35619662972</c:v>
                </c:pt>
                <c:pt idx="365">
                  <c:v>4698.35619662972</c:v>
                </c:pt>
                <c:pt idx="366">
                  <c:v>4698.35619662972</c:v>
                </c:pt>
                <c:pt idx="367">
                  <c:v>4698.35619662972</c:v>
                </c:pt>
                <c:pt idx="368">
                  <c:v>4698.35619662972</c:v>
                </c:pt>
                <c:pt idx="369">
                  <c:v>4698.35619662972</c:v>
                </c:pt>
                <c:pt idx="370">
                  <c:v>4698.35619662972</c:v>
                </c:pt>
                <c:pt idx="371">
                  <c:v>4698.35619662972</c:v>
                </c:pt>
                <c:pt idx="372">
                  <c:v>4698.35619662972</c:v>
                </c:pt>
                <c:pt idx="373">
                  <c:v>4698.35619662972</c:v>
                </c:pt>
                <c:pt idx="374">
                  <c:v>4698.35619662972</c:v>
                </c:pt>
                <c:pt idx="375">
                  <c:v>4698.35619662972</c:v>
                </c:pt>
                <c:pt idx="376">
                  <c:v>4698.35619662972</c:v>
                </c:pt>
                <c:pt idx="377">
                  <c:v>4698.35619662972</c:v>
                </c:pt>
                <c:pt idx="378">
                  <c:v>4698.35619662972</c:v>
                </c:pt>
                <c:pt idx="379">
                  <c:v>4698.35619662972</c:v>
                </c:pt>
                <c:pt idx="380">
                  <c:v>4698.35619662972</c:v>
                </c:pt>
                <c:pt idx="381">
                  <c:v>4698.35619662972</c:v>
                </c:pt>
                <c:pt idx="382">
                  <c:v>4698.35619662972</c:v>
                </c:pt>
                <c:pt idx="383">
                  <c:v>4698.35619662972</c:v>
                </c:pt>
                <c:pt idx="384">
                  <c:v>4698.35619662972</c:v>
                </c:pt>
                <c:pt idx="385">
                  <c:v>4698.35619662972</c:v>
                </c:pt>
                <c:pt idx="386">
                  <c:v>4698.35619662972</c:v>
                </c:pt>
                <c:pt idx="387">
                  <c:v>4698.35619662972</c:v>
                </c:pt>
                <c:pt idx="388">
                  <c:v>4698.35619662972</c:v>
                </c:pt>
                <c:pt idx="389">
                  <c:v>4698.35619662972</c:v>
                </c:pt>
                <c:pt idx="390">
                  <c:v>4698.35619662972</c:v>
                </c:pt>
                <c:pt idx="391">
                  <c:v>4698.35619662972</c:v>
                </c:pt>
                <c:pt idx="392">
                  <c:v>4698.35619662972</c:v>
                </c:pt>
                <c:pt idx="393">
                  <c:v>4698.35619662972</c:v>
                </c:pt>
                <c:pt idx="394">
                  <c:v>4698.35619662972</c:v>
                </c:pt>
                <c:pt idx="395">
                  <c:v>4698.35619662972</c:v>
                </c:pt>
                <c:pt idx="396">
                  <c:v>4698.35619662972</c:v>
                </c:pt>
                <c:pt idx="397">
                  <c:v>4698.35619662972</c:v>
                </c:pt>
                <c:pt idx="398">
                  <c:v>4698.35619662972</c:v>
                </c:pt>
                <c:pt idx="399">
                  <c:v>4698.35619662972</c:v>
                </c:pt>
                <c:pt idx="400">
                  <c:v>4698.35619662972</c:v>
                </c:pt>
                <c:pt idx="401">
                  <c:v>4698.35619662972</c:v>
                </c:pt>
                <c:pt idx="402">
                  <c:v>4698.35619662972</c:v>
                </c:pt>
                <c:pt idx="403">
                  <c:v>4698.35619662972</c:v>
                </c:pt>
                <c:pt idx="404">
                  <c:v>4698.35619662972</c:v>
                </c:pt>
                <c:pt idx="405">
                  <c:v>4698.35619662972</c:v>
                </c:pt>
                <c:pt idx="406">
                  <c:v>4698.35619662972</c:v>
                </c:pt>
                <c:pt idx="407">
                  <c:v>4698.35619662972</c:v>
                </c:pt>
                <c:pt idx="408">
                  <c:v>4698.35619662972</c:v>
                </c:pt>
                <c:pt idx="409">
                  <c:v>4698.35619662972</c:v>
                </c:pt>
                <c:pt idx="410">
                  <c:v>4698.35619662972</c:v>
                </c:pt>
                <c:pt idx="411">
                  <c:v>4698.35619662972</c:v>
                </c:pt>
                <c:pt idx="412">
                  <c:v>4698.35619662972</c:v>
                </c:pt>
                <c:pt idx="413">
                  <c:v>4698.35619662972</c:v>
                </c:pt>
                <c:pt idx="414">
                  <c:v>4698.35619662972</c:v>
                </c:pt>
                <c:pt idx="415">
                  <c:v>4698.35619662972</c:v>
                </c:pt>
                <c:pt idx="416">
                  <c:v>4698.35619662972</c:v>
                </c:pt>
                <c:pt idx="417">
                  <c:v>4698.35619662972</c:v>
                </c:pt>
                <c:pt idx="418">
                  <c:v>4698.35619662972</c:v>
                </c:pt>
                <c:pt idx="419">
                  <c:v>4698.35619662972</c:v>
                </c:pt>
                <c:pt idx="420">
                  <c:v>4698.35619662972</c:v>
                </c:pt>
                <c:pt idx="421">
                  <c:v>4698.35619662972</c:v>
                </c:pt>
                <c:pt idx="422">
                  <c:v>4698.35619662972</c:v>
                </c:pt>
                <c:pt idx="423">
                  <c:v>4698.35619662972</c:v>
                </c:pt>
                <c:pt idx="424">
                  <c:v>4698.35619662972</c:v>
                </c:pt>
                <c:pt idx="425">
                  <c:v>4698.35619662972</c:v>
                </c:pt>
                <c:pt idx="426">
                  <c:v>4698.35619662972</c:v>
                </c:pt>
                <c:pt idx="427">
                  <c:v>4698.35619662972</c:v>
                </c:pt>
                <c:pt idx="428">
                  <c:v>4698.35619662972</c:v>
                </c:pt>
                <c:pt idx="429">
                  <c:v>4698.35619662972</c:v>
                </c:pt>
                <c:pt idx="430">
                  <c:v>4698.35619662972</c:v>
                </c:pt>
                <c:pt idx="431">
                  <c:v>4698.35619662972</c:v>
                </c:pt>
                <c:pt idx="432">
                  <c:v>4698.35619662972</c:v>
                </c:pt>
                <c:pt idx="433">
                  <c:v>4698.35619662972</c:v>
                </c:pt>
                <c:pt idx="434">
                  <c:v>4698.35619662972</c:v>
                </c:pt>
                <c:pt idx="435">
                  <c:v>4698.35619662972</c:v>
                </c:pt>
                <c:pt idx="436">
                  <c:v>4698.35619662972</c:v>
                </c:pt>
                <c:pt idx="437">
                  <c:v>4698.35619662972</c:v>
                </c:pt>
                <c:pt idx="438">
                  <c:v>4698.35619662972</c:v>
                </c:pt>
                <c:pt idx="439">
                  <c:v>4698.35619662972</c:v>
                </c:pt>
                <c:pt idx="440">
                  <c:v>4698.35619662972</c:v>
                </c:pt>
                <c:pt idx="441">
                  <c:v>4698.35619662972</c:v>
                </c:pt>
                <c:pt idx="442">
                  <c:v>4698.35619662972</c:v>
                </c:pt>
                <c:pt idx="443">
                  <c:v>4698.35619662972</c:v>
                </c:pt>
                <c:pt idx="444">
                  <c:v>4698.35619662972</c:v>
                </c:pt>
                <c:pt idx="445">
                  <c:v>4698.35619662972</c:v>
                </c:pt>
                <c:pt idx="446">
                  <c:v>4698.35619662972</c:v>
                </c:pt>
                <c:pt idx="447">
                  <c:v>4698.35619662972</c:v>
                </c:pt>
                <c:pt idx="448">
                  <c:v>4698.35619662972</c:v>
                </c:pt>
                <c:pt idx="449">
                  <c:v>4698.35619662972</c:v>
                </c:pt>
                <c:pt idx="450">
                  <c:v>4698.35619662972</c:v>
                </c:pt>
                <c:pt idx="451">
                  <c:v>4698.35619662972</c:v>
                </c:pt>
                <c:pt idx="452">
                  <c:v>4698.35619662972</c:v>
                </c:pt>
                <c:pt idx="453">
                  <c:v>4698.35619662972</c:v>
                </c:pt>
                <c:pt idx="454">
                  <c:v>4698.35619662972</c:v>
                </c:pt>
                <c:pt idx="455">
                  <c:v>4698.35619662972</c:v>
                </c:pt>
                <c:pt idx="456">
                  <c:v>4698.35619662972</c:v>
                </c:pt>
                <c:pt idx="457">
                  <c:v>4698.35619662972</c:v>
                </c:pt>
                <c:pt idx="458">
                  <c:v>4698.35619662972</c:v>
                </c:pt>
                <c:pt idx="459">
                  <c:v>4698.35619662972</c:v>
                </c:pt>
                <c:pt idx="460">
                  <c:v>4698.35619662972</c:v>
                </c:pt>
                <c:pt idx="461">
                  <c:v>4698.35619662972</c:v>
                </c:pt>
                <c:pt idx="462">
                  <c:v>4698.35619662972</c:v>
                </c:pt>
                <c:pt idx="463">
                  <c:v>4698.35619662972</c:v>
                </c:pt>
                <c:pt idx="464">
                  <c:v>4698.35619662972</c:v>
                </c:pt>
                <c:pt idx="465">
                  <c:v>4698.35619662972</c:v>
                </c:pt>
                <c:pt idx="466">
                  <c:v>4698.35619662972</c:v>
                </c:pt>
                <c:pt idx="467">
                  <c:v>4698.35619662972</c:v>
                </c:pt>
                <c:pt idx="468">
                  <c:v>4698.35619662972</c:v>
                </c:pt>
                <c:pt idx="469">
                  <c:v>4698.35619662972</c:v>
                </c:pt>
                <c:pt idx="470">
                  <c:v>4698.35619662972</c:v>
                </c:pt>
                <c:pt idx="471">
                  <c:v>4698.35619662972</c:v>
                </c:pt>
                <c:pt idx="472">
                  <c:v>4698.35619662972</c:v>
                </c:pt>
                <c:pt idx="473">
                  <c:v>4698.35619662972</c:v>
                </c:pt>
                <c:pt idx="474">
                  <c:v>4698.35619662972</c:v>
                </c:pt>
                <c:pt idx="475">
                  <c:v>4698.35619662972</c:v>
                </c:pt>
                <c:pt idx="476">
                  <c:v>4698.35619662972</c:v>
                </c:pt>
                <c:pt idx="477">
                  <c:v>4698.35619662972</c:v>
                </c:pt>
                <c:pt idx="478">
                  <c:v>4698.35619662972</c:v>
                </c:pt>
                <c:pt idx="479">
                  <c:v>4698.35619662972</c:v>
                </c:pt>
                <c:pt idx="480">
                  <c:v>4698.35619662972</c:v>
                </c:pt>
                <c:pt idx="481">
                  <c:v>4698.35619662972</c:v>
                </c:pt>
                <c:pt idx="482">
                  <c:v>4698.35619662972</c:v>
                </c:pt>
                <c:pt idx="483">
                  <c:v>4698.35619662972</c:v>
                </c:pt>
                <c:pt idx="484">
                  <c:v>4698.35619662972</c:v>
                </c:pt>
                <c:pt idx="485">
                  <c:v>4698.35619662972</c:v>
                </c:pt>
                <c:pt idx="486">
                  <c:v>4698.35619662972</c:v>
                </c:pt>
                <c:pt idx="487">
                  <c:v>4698.35619662972</c:v>
                </c:pt>
                <c:pt idx="488">
                  <c:v>4698.35619662972</c:v>
                </c:pt>
                <c:pt idx="489">
                  <c:v>4698.35619662972</c:v>
                </c:pt>
                <c:pt idx="490">
                  <c:v>4698.35619662972</c:v>
                </c:pt>
                <c:pt idx="491">
                  <c:v>4698.35619662972</c:v>
                </c:pt>
                <c:pt idx="492">
                  <c:v>4698.35619662972</c:v>
                </c:pt>
                <c:pt idx="493">
                  <c:v>4698.35619662972</c:v>
                </c:pt>
                <c:pt idx="494">
                  <c:v>4698.35619662972</c:v>
                </c:pt>
                <c:pt idx="495">
                  <c:v>4698.35619662972</c:v>
                </c:pt>
                <c:pt idx="496">
                  <c:v>4698.35619662972</c:v>
                </c:pt>
                <c:pt idx="497">
                  <c:v>4698.35619662972</c:v>
                </c:pt>
                <c:pt idx="498">
                  <c:v>4698.35619662972</c:v>
                </c:pt>
                <c:pt idx="499">
                  <c:v>4698.35619662972</c:v>
                </c:pt>
                <c:pt idx="500">
                  <c:v>4698.35619662972</c:v>
                </c:pt>
                <c:pt idx="501">
                  <c:v>4698.35619662972</c:v>
                </c:pt>
                <c:pt idx="502">
                  <c:v>4698.35619662972</c:v>
                </c:pt>
                <c:pt idx="503">
                  <c:v>4698.35619662972</c:v>
                </c:pt>
                <c:pt idx="504">
                  <c:v>4698.35619662972</c:v>
                </c:pt>
                <c:pt idx="505">
                  <c:v>4698.35619662972</c:v>
                </c:pt>
                <c:pt idx="506">
                  <c:v>4698.35619662972</c:v>
                </c:pt>
                <c:pt idx="507">
                  <c:v>4698.35619662972</c:v>
                </c:pt>
                <c:pt idx="508">
                  <c:v>4698.35619662972</c:v>
                </c:pt>
                <c:pt idx="509">
                  <c:v>4698.35619662972</c:v>
                </c:pt>
                <c:pt idx="510">
                  <c:v>4698.35619662972</c:v>
                </c:pt>
                <c:pt idx="511">
                  <c:v>4698.35619662972</c:v>
                </c:pt>
                <c:pt idx="512">
                  <c:v>4698.35619662972</c:v>
                </c:pt>
                <c:pt idx="513">
                  <c:v>4698.35619662972</c:v>
                </c:pt>
                <c:pt idx="514">
                  <c:v>4698.35619662972</c:v>
                </c:pt>
                <c:pt idx="515">
                  <c:v>4698.35619662972</c:v>
                </c:pt>
                <c:pt idx="516">
                  <c:v>4698.35619662972</c:v>
                </c:pt>
                <c:pt idx="517">
                  <c:v>4698.35619662972</c:v>
                </c:pt>
                <c:pt idx="518">
                  <c:v>4698.35619662972</c:v>
                </c:pt>
                <c:pt idx="519">
                  <c:v>4698.35619662972</c:v>
                </c:pt>
                <c:pt idx="520">
                  <c:v>4698.35619662972</c:v>
                </c:pt>
                <c:pt idx="521">
                  <c:v>4698.35619662972</c:v>
                </c:pt>
                <c:pt idx="522">
                  <c:v>4698.35619662972</c:v>
                </c:pt>
                <c:pt idx="523">
                  <c:v>4698.35619662972</c:v>
                </c:pt>
                <c:pt idx="524">
                  <c:v>4698.35619662972</c:v>
                </c:pt>
                <c:pt idx="525">
                  <c:v>4698.35619662972</c:v>
                </c:pt>
                <c:pt idx="526">
                  <c:v>4698.35619662972</c:v>
                </c:pt>
                <c:pt idx="527">
                  <c:v>4698.35619662972</c:v>
                </c:pt>
                <c:pt idx="528">
                  <c:v>4698.35619662972</c:v>
                </c:pt>
                <c:pt idx="529">
                  <c:v>4698.35619662972</c:v>
                </c:pt>
                <c:pt idx="530">
                  <c:v>4698.35619662972</c:v>
                </c:pt>
                <c:pt idx="531">
                  <c:v>4698.35619662972</c:v>
                </c:pt>
                <c:pt idx="532">
                  <c:v>4698.35619662972</c:v>
                </c:pt>
                <c:pt idx="533">
                  <c:v>4698.35619662972</c:v>
                </c:pt>
                <c:pt idx="534">
                  <c:v>4698.35619662972</c:v>
                </c:pt>
                <c:pt idx="535">
                  <c:v>4698.35619662972</c:v>
                </c:pt>
                <c:pt idx="536">
                  <c:v>4698.35619662972</c:v>
                </c:pt>
                <c:pt idx="537">
                  <c:v>4698.35619662972</c:v>
                </c:pt>
                <c:pt idx="538">
                  <c:v>4698.35619662972</c:v>
                </c:pt>
                <c:pt idx="539">
                  <c:v>4698.35619662972</c:v>
                </c:pt>
                <c:pt idx="540">
                  <c:v>4698.35619662972</c:v>
                </c:pt>
                <c:pt idx="541">
                  <c:v>4698.35619662972</c:v>
                </c:pt>
                <c:pt idx="542">
                  <c:v>4698.35619662972</c:v>
                </c:pt>
                <c:pt idx="543">
                  <c:v>4698.35619662972</c:v>
                </c:pt>
                <c:pt idx="544">
                  <c:v>4698.35619662972</c:v>
                </c:pt>
                <c:pt idx="545">
                  <c:v>4698.35619662972</c:v>
                </c:pt>
                <c:pt idx="546">
                  <c:v>4698.35619662972</c:v>
                </c:pt>
                <c:pt idx="547">
                  <c:v>4698.35619662972</c:v>
                </c:pt>
                <c:pt idx="548">
                  <c:v>4698.35619662972</c:v>
                </c:pt>
                <c:pt idx="549">
                  <c:v>4698.35619662972</c:v>
                </c:pt>
                <c:pt idx="550">
                  <c:v>4698.35619662972</c:v>
                </c:pt>
                <c:pt idx="551">
                  <c:v>4698.35619662972</c:v>
                </c:pt>
                <c:pt idx="552">
                  <c:v>4698.35619662972</c:v>
                </c:pt>
                <c:pt idx="553">
                  <c:v>4698.35619662972</c:v>
                </c:pt>
                <c:pt idx="554">
                  <c:v>4698.35619662972</c:v>
                </c:pt>
                <c:pt idx="555">
                  <c:v>4698.35619662972</c:v>
                </c:pt>
                <c:pt idx="556">
                  <c:v>4698.35619662972</c:v>
                </c:pt>
                <c:pt idx="557">
                  <c:v>4698.35619662972</c:v>
                </c:pt>
                <c:pt idx="558">
                  <c:v>4698.35619662972</c:v>
                </c:pt>
                <c:pt idx="559">
                  <c:v>4698.35619662972</c:v>
                </c:pt>
                <c:pt idx="560">
                  <c:v>4698.35619662972</c:v>
                </c:pt>
                <c:pt idx="561">
                  <c:v>4698.35619662972</c:v>
                </c:pt>
                <c:pt idx="562">
                  <c:v>4698.35619662972</c:v>
                </c:pt>
                <c:pt idx="563">
                  <c:v>4698.35619662972</c:v>
                </c:pt>
                <c:pt idx="564">
                  <c:v>4698.35619662972</c:v>
                </c:pt>
                <c:pt idx="565">
                  <c:v>4698.35619662972</c:v>
                </c:pt>
                <c:pt idx="566">
                  <c:v>4698.35619662972</c:v>
                </c:pt>
                <c:pt idx="567">
                  <c:v>4698.35619662972</c:v>
                </c:pt>
                <c:pt idx="568">
                  <c:v>4698.35619662972</c:v>
                </c:pt>
                <c:pt idx="569">
                  <c:v>4698.35619662972</c:v>
                </c:pt>
                <c:pt idx="570">
                  <c:v>4698.35619662972</c:v>
                </c:pt>
                <c:pt idx="571">
                  <c:v>4698.35619662972</c:v>
                </c:pt>
                <c:pt idx="572">
                  <c:v>4698.35619662972</c:v>
                </c:pt>
                <c:pt idx="573">
                  <c:v>4698.35619662972</c:v>
                </c:pt>
                <c:pt idx="574">
                  <c:v>4698.35619662972</c:v>
                </c:pt>
                <c:pt idx="575">
                  <c:v>4698.35619662972</c:v>
                </c:pt>
                <c:pt idx="576">
                  <c:v>4698.35619662972</c:v>
                </c:pt>
                <c:pt idx="577">
                  <c:v>4698.35619662972</c:v>
                </c:pt>
                <c:pt idx="578">
                  <c:v>4698.35619662972</c:v>
                </c:pt>
                <c:pt idx="579">
                  <c:v>4698.35619662972</c:v>
                </c:pt>
                <c:pt idx="580">
                  <c:v>4698.35619662972</c:v>
                </c:pt>
                <c:pt idx="581">
                  <c:v>4698.35619662972</c:v>
                </c:pt>
                <c:pt idx="582">
                  <c:v>4698.35619662972</c:v>
                </c:pt>
                <c:pt idx="583">
                  <c:v>4698.35619662972</c:v>
                </c:pt>
                <c:pt idx="584">
                  <c:v>4698.35619662972</c:v>
                </c:pt>
                <c:pt idx="585">
                  <c:v>4698.35619662972</c:v>
                </c:pt>
                <c:pt idx="586">
                  <c:v>4698.35619662972</c:v>
                </c:pt>
                <c:pt idx="587">
                  <c:v>4698.35619662972</c:v>
                </c:pt>
                <c:pt idx="588">
                  <c:v>4698.35619662972</c:v>
                </c:pt>
                <c:pt idx="589">
                  <c:v>4698.35619662972</c:v>
                </c:pt>
                <c:pt idx="590">
                  <c:v>4698.35619662972</c:v>
                </c:pt>
                <c:pt idx="591">
                  <c:v>4698.35619662972</c:v>
                </c:pt>
                <c:pt idx="592">
                  <c:v>4698.35619662972</c:v>
                </c:pt>
                <c:pt idx="593">
                  <c:v>4698.35619662972</c:v>
                </c:pt>
                <c:pt idx="594">
                  <c:v>4698.35619662972</c:v>
                </c:pt>
                <c:pt idx="595">
                  <c:v>4698.35619662972</c:v>
                </c:pt>
                <c:pt idx="596">
                  <c:v>4698.35619662972</c:v>
                </c:pt>
                <c:pt idx="597">
                  <c:v>4698.35619662972</c:v>
                </c:pt>
                <c:pt idx="598">
                  <c:v>4698.35619662972</c:v>
                </c:pt>
                <c:pt idx="599">
                  <c:v>4698.35619662972</c:v>
                </c:pt>
                <c:pt idx="600">
                  <c:v>4698.35619662972</c:v>
                </c:pt>
                <c:pt idx="601">
                  <c:v>4698.35619662972</c:v>
                </c:pt>
                <c:pt idx="602">
                  <c:v>4698.35619662972</c:v>
                </c:pt>
                <c:pt idx="603">
                  <c:v>4698.35619662972</c:v>
                </c:pt>
                <c:pt idx="604">
                  <c:v>4698.35619662972</c:v>
                </c:pt>
                <c:pt idx="605">
                  <c:v>4698.35619662972</c:v>
                </c:pt>
                <c:pt idx="606">
                  <c:v>4698.35619662972</c:v>
                </c:pt>
                <c:pt idx="607">
                  <c:v>4698.35619662972</c:v>
                </c:pt>
                <c:pt idx="608">
                  <c:v>4698.35619662972</c:v>
                </c:pt>
                <c:pt idx="609">
                  <c:v>4698.35619662972</c:v>
                </c:pt>
                <c:pt idx="610">
                  <c:v>4698.35619662972</c:v>
                </c:pt>
                <c:pt idx="611">
                  <c:v>4698.35619662972</c:v>
                </c:pt>
                <c:pt idx="612">
                  <c:v>4698.35619662972</c:v>
                </c:pt>
                <c:pt idx="613">
                  <c:v>4698.35619662972</c:v>
                </c:pt>
                <c:pt idx="614">
                  <c:v>4698.35619662972</c:v>
                </c:pt>
                <c:pt idx="615">
                  <c:v>4698.35619662972</c:v>
                </c:pt>
                <c:pt idx="616">
                  <c:v>4698.35619662972</c:v>
                </c:pt>
                <c:pt idx="617">
                  <c:v>4698.35619662972</c:v>
                </c:pt>
                <c:pt idx="618">
                  <c:v>4698.35619662972</c:v>
                </c:pt>
                <c:pt idx="619">
                  <c:v>4698.35619662972</c:v>
                </c:pt>
                <c:pt idx="620">
                  <c:v>4698.35619662972</c:v>
                </c:pt>
                <c:pt idx="621">
                  <c:v>4698.35619662972</c:v>
                </c:pt>
                <c:pt idx="622">
                  <c:v>4698.35619662972</c:v>
                </c:pt>
                <c:pt idx="623">
                  <c:v>4698.35619662972</c:v>
                </c:pt>
                <c:pt idx="624">
                  <c:v>4698.35619662972</c:v>
                </c:pt>
                <c:pt idx="625">
                  <c:v>4698.35619662972</c:v>
                </c:pt>
                <c:pt idx="626">
                  <c:v>4698.35619662972</c:v>
                </c:pt>
                <c:pt idx="627">
                  <c:v>4698.35619662972</c:v>
                </c:pt>
                <c:pt idx="628">
                  <c:v>4698.35619662972</c:v>
                </c:pt>
                <c:pt idx="629">
                  <c:v>4698.35619662972</c:v>
                </c:pt>
                <c:pt idx="630">
                  <c:v>4698.35619662972</c:v>
                </c:pt>
                <c:pt idx="631">
                  <c:v>4698.35619662972</c:v>
                </c:pt>
                <c:pt idx="632">
                  <c:v>4698.35619662972</c:v>
                </c:pt>
                <c:pt idx="633">
                  <c:v>4698.35619662972</c:v>
                </c:pt>
                <c:pt idx="634">
                  <c:v>4698.35619662972</c:v>
                </c:pt>
                <c:pt idx="635">
                  <c:v>4698.35619662972</c:v>
                </c:pt>
                <c:pt idx="636">
                  <c:v>4698.35619662972</c:v>
                </c:pt>
                <c:pt idx="637">
                  <c:v>4698.35619662972</c:v>
                </c:pt>
                <c:pt idx="638">
                  <c:v>4698.35619662972</c:v>
                </c:pt>
                <c:pt idx="639">
                  <c:v>4698.35619662972</c:v>
                </c:pt>
                <c:pt idx="640">
                  <c:v>4698.35619662972</c:v>
                </c:pt>
                <c:pt idx="641">
                  <c:v>4698.35619662972</c:v>
                </c:pt>
                <c:pt idx="642">
                  <c:v>4698.35619662972</c:v>
                </c:pt>
                <c:pt idx="643">
                  <c:v>4698.35619662972</c:v>
                </c:pt>
                <c:pt idx="644">
                  <c:v>4698.35619662972</c:v>
                </c:pt>
                <c:pt idx="645">
                  <c:v>4698.35619662972</c:v>
                </c:pt>
                <c:pt idx="646">
                  <c:v>4698.35619662972</c:v>
                </c:pt>
                <c:pt idx="647">
                  <c:v>4698.35619662972</c:v>
                </c:pt>
                <c:pt idx="648">
                  <c:v>4698.35619662972</c:v>
                </c:pt>
                <c:pt idx="649">
                  <c:v>4698.35619662972</c:v>
                </c:pt>
                <c:pt idx="650">
                  <c:v>4698.35619662972</c:v>
                </c:pt>
                <c:pt idx="651">
                  <c:v>4698.35619662972</c:v>
                </c:pt>
                <c:pt idx="652">
                  <c:v>4698.35619662972</c:v>
                </c:pt>
                <c:pt idx="653">
                  <c:v>4698.35619662972</c:v>
                </c:pt>
                <c:pt idx="654">
                  <c:v>4698.35619662972</c:v>
                </c:pt>
                <c:pt idx="655">
                  <c:v>4698.35619662972</c:v>
                </c:pt>
                <c:pt idx="656">
                  <c:v>4698.35619662972</c:v>
                </c:pt>
                <c:pt idx="657">
                  <c:v>4698.35619662972</c:v>
                </c:pt>
                <c:pt idx="658">
                  <c:v>4698.35619662972</c:v>
                </c:pt>
                <c:pt idx="659">
                  <c:v>4698.35619662972</c:v>
                </c:pt>
                <c:pt idx="660">
                  <c:v>4698.35619662972</c:v>
                </c:pt>
                <c:pt idx="661">
                  <c:v>4698.35619662972</c:v>
                </c:pt>
                <c:pt idx="662">
                  <c:v>4698.35619662972</c:v>
                </c:pt>
                <c:pt idx="663">
                  <c:v>4698.35619662972</c:v>
                </c:pt>
                <c:pt idx="664">
                  <c:v>4698.35619662972</c:v>
                </c:pt>
                <c:pt idx="665">
                  <c:v>4698.35619662972</c:v>
                </c:pt>
                <c:pt idx="666">
                  <c:v>4698.35619662972</c:v>
                </c:pt>
                <c:pt idx="667">
                  <c:v>4698.35619662972</c:v>
                </c:pt>
                <c:pt idx="668">
                  <c:v>4698.35619662972</c:v>
                </c:pt>
                <c:pt idx="669">
                  <c:v>4698.35619662972</c:v>
                </c:pt>
                <c:pt idx="670">
                  <c:v>4698.35619662972</c:v>
                </c:pt>
                <c:pt idx="671">
                  <c:v>4698.35619662972</c:v>
                </c:pt>
                <c:pt idx="672">
                  <c:v>4698.35619662972</c:v>
                </c:pt>
                <c:pt idx="673">
                  <c:v>4698.35619662972</c:v>
                </c:pt>
                <c:pt idx="674">
                  <c:v>4698.35619662972</c:v>
                </c:pt>
                <c:pt idx="675">
                  <c:v>4698.35619662972</c:v>
                </c:pt>
                <c:pt idx="676">
                  <c:v>4698.35619662972</c:v>
                </c:pt>
                <c:pt idx="677">
                  <c:v>4698.35619662972</c:v>
                </c:pt>
                <c:pt idx="678">
                  <c:v>4698.35619662972</c:v>
                </c:pt>
                <c:pt idx="679">
                  <c:v>4698.35619662972</c:v>
                </c:pt>
                <c:pt idx="680">
                  <c:v>4698.35619662972</c:v>
                </c:pt>
                <c:pt idx="681">
                  <c:v>4698.35619662972</c:v>
                </c:pt>
                <c:pt idx="682">
                  <c:v>4698.35619662972</c:v>
                </c:pt>
                <c:pt idx="683">
                  <c:v>4698.35619662972</c:v>
                </c:pt>
                <c:pt idx="684">
                  <c:v>4698.35619662972</c:v>
                </c:pt>
                <c:pt idx="685">
                  <c:v>4698.35619662972</c:v>
                </c:pt>
                <c:pt idx="686">
                  <c:v>4698.35619662972</c:v>
                </c:pt>
                <c:pt idx="687">
                  <c:v>4698.35619662972</c:v>
                </c:pt>
                <c:pt idx="688">
                  <c:v>4698.35619662972</c:v>
                </c:pt>
                <c:pt idx="689">
                  <c:v>4698.35619662972</c:v>
                </c:pt>
                <c:pt idx="690">
                  <c:v>4698.35619662972</c:v>
                </c:pt>
                <c:pt idx="691">
                  <c:v>4698.35619662972</c:v>
                </c:pt>
                <c:pt idx="692">
                  <c:v>4698.35619662972</c:v>
                </c:pt>
                <c:pt idx="693">
                  <c:v>4698.35619662972</c:v>
                </c:pt>
                <c:pt idx="694">
                  <c:v>4698.35619662972</c:v>
                </c:pt>
                <c:pt idx="695">
                  <c:v>4698.35619662972</c:v>
                </c:pt>
                <c:pt idx="696">
                  <c:v>4698.35619662972</c:v>
                </c:pt>
                <c:pt idx="697">
                  <c:v>4698.35619662972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Trans!$A$2:$A$699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cat>
          <c:val>
            <c:numRef>
              <c:f>Trans!$D$2:$D$699</c:f>
              <c:numCache>
                <c:formatCode>General</c:formatCode>
                <c:ptCount val="698"/>
                <c:pt idx="0">
                  <c:v>636.809066950193</c:v>
                </c:pt>
                <c:pt idx="1">
                  <c:v>2238.5174740362</c:v>
                </c:pt>
                <c:pt idx="2">
                  <c:v>2114.37639255598</c:v>
                </c:pt>
                <c:pt idx="3">
                  <c:v>2022.63889531044</c:v>
                </c:pt>
                <c:pt idx="4">
                  <c:v>1994.59009712686</c:v>
                </c:pt>
                <c:pt idx="5">
                  <c:v>1948.51529266964</c:v>
                </c:pt>
                <c:pt idx="6">
                  <c:v>1922.3135996297</c:v>
                </c:pt>
                <c:pt idx="7">
                  <c:v>1875.91501286091</c:v>
                </c:pt>
                <c:pt idx="8">
                  <c:v>1849.96293572033</c:v>
                </c:pt>
                <c:pt idx="9">
                  <c:v>1802.68034412813</c:v>
                </c:pt>
                <c:pt idx="10">
                  <c:v>1776.65473539588</c:v>
                </c:pt>
                <c:pt idx="11">
                  <c:v>1728.57953657854</c:v>
                </c:pt>
                <c:pt idx="12">
                  <c:v>1702.40871573258</c:v>
                </c:pt>
                <c:pt idx="13">
                  <c:v>1653.71088143116</c:v>
                </c:pt>
                <c:pt idx="14">
                  <c:v>1627.38892162848</c:v>
                </c:pt>
                <c:pt idx="15">
                  <c:v>1578.22817765914</c:v>
                </c:pt>
                <c:pt idx="16">
                  <c:v>1551.76661899311</c:v>
                </c:pt>
                <c:pt idx="17">
                  <c:v>1502.2817248861</c:v>
                </c:pt>
                <c:pt idx="18">
                  <c:v>1475.69432783291</c:v>
                </c:pt>
                <c:pt idx="19">
                  <c:v>1426.00840495923</c:v>
                </c:pt>
                <c:pt idx="20">
                  <c:v>1348.67947009953</c:v>
                </c:pt>
                <c:pt idx="21">
                  <c:v>1251.8727673132</c:v>
                </c:pt>
                <c:pt idx="22">
                  <c:v>1202.01464460074</c:v>
                </c:pt>
                <c:pt idx="23">
                  <c:v>1161.30019552537</c:v>
                </c:pt>
                <c:pt idx="24">
                  <c:v>1155.15036709378</c:v>
                </c:pt>
                <c:pt idx="25">
                  <c:v>1154.52724223869</c:v>
                </c:pt>
                <c:pt idx="26">
                  <c:v>1135.41685852809</c:v>
                </c:pt>
                <c:pt idx="27">
                  <c:v>1134.66198537372</c:v>
                </c:pt>
                <c:pt idx="28">
                  <c:v>1117.0364570044</c:v>
                </c:pt>
                <c:pt idx="29">
                  <c:v>1116.18399361865</c:v>
                </c:pt>
                <c:pt idx="30">
                  <c:v>1098.94863763624</c:v>
                </c:pt>
                <c:pt idx="31">
                  <c:v>1098.01477321507</c:v>
                </c:pt>
                <c:pt idx="32">
                  <c:v>1080.77474962798</c:v>
                </c:pt>
                <c:pt idx="33">
                  <c:v>1079.78108051422</c:v>
                </c:pt>
                <c:pt idx="34">
                  <c:v>1062.46890417724</c:v>
                </c:pt>
                <c:pt idx="35">
                  <c:v>1061.43638398891</c:v>
                </c:pt>
                <c:pt idx="36">
                  <c:v>1044.08001397384</c:v>
                </c:pt>
                <c:pt idx="37">
                  <c:v>1043.01483306125</c:v>
                </c:pt>
                <c:pt idx="38">
                  <c:v>1025.66031504846</c:v>
                </c:pt>
                <c:pt idx="39">
                  <c:v>1026.88537556027</c:v>
                </c:pt>
                <c:pt idx="40">
                  <c:v>993.238112951699</c:v>
                </c:pt>
                <c:pt idx="41">
                  <c:v>957.747364260515</c:v>
                </c:pt>
                <c:pt idx="42">
                  <c:v>935.007183708679</c:v>
                </c:pt>
                <c:pt idx="43">
                  <c:v>916.800711799074</c:v>
                </c:pt>
                <c:pt idx="44">
                  <c:v>897.826457194675</c:v>
                </c:pt>
                <c:pt idx="45">
                  <c:v>893.604178921987</c:v>
                </c:pt>
                <c:pt idx="46">
                  <c:v>893.215730243764</c:v>
                </c:pt>
                <c:pt idx="47">
                  <c:v>885.17724898385</c:v>
                </c:pt>
                <c:pt idx="48">
                  <c:v>885.196728708379</c:v>
                </c:pt>
                <c:pt idx="49">
                  <c:v>876.346328343121</c:v>
                </c:pt>
                <c:pt idx="50">
                  <c:v>876.431424415958</c:v>
                </c:pt>
                <c:pt idx="51">
                  <c:v>866.925817144407</c:v>
                </c:pt>
                <c:pt idx="52">
                  <c:v>862.713790771228</c:v>
                </c:pt>
                <c:pt idx="53">
                  <c:v>862.827494068538</c:v>
                </c:pt>
                <c:pt idx="54">
                  <c:v>854.18858157768</c:v>
                </c:pt>
                <c:pt idx="55">
                  <c:v>854.26279719681</c:v>
                </c:pt>
                <c:pt idx="56">
                  <c:v>844.452476715391</c:v>
                </c:pt>
                <c:pt idx="57">
                  <c:v>834.921311086041</c:v>
                </c:pt>
                <c:pt idx="58">
                  <c:v>831.122747961105</c:v>
                </c:pt>
                <c:pt idx="59">
                  <c:v>831.416335673469</c:v>
                </c:pt>
                <c:pt idx="60">
                  <c:v>822.987744660489</c:v>
                </c:pt>
                <c:pt idx="61">
                  <c:v>820.965203876101</c:v>
                </c:pt>
                <c:pt idx="62">
                  <c:v>804.775055351291</c:v>
                </c:pt>
                <c:pt idx="63">
                  <c:v>793.004011653638</c:v>
                </c:pt>
                <c:pt idx="64">
                  <c:v>782.073808721241</c:v>
                </c:pt>
                <c:pt idx="65">
                  <c:v>778.533134391837</c:v>
                </c:pt>
                <c:pt idx="66">
                  <c:v>775.599932863483</c:v>
                </c:pt>
                <c:pt idx="67">
                  <c:v>775.650142159418</c:v>
                </c:pt>
                <c:pt idx="68">
                  <c:v>768.132486420359</c:v>
                </c:pt>
                <c:pt idx="69">
                  <c:v>766.50911653742</c:v>
                </c:pt>
                <c:pt idx="70">
                  <c:v>767.311391901142</c:v>
                </c:pt>
                <c:pt idx="71">
                  <c:v>759.00320688688</c:v>
                </c:pt>
                <c:pt idx="72">
                  <c:v>751.571698595792</c:v>
                </c:pt>
                <c:pt idx="73">
                  <c:v>749.174190002046</c:v>
                </c:pt>
                <c:pt idx="74">
                  <c:v>749.910746819843</c:v>
                </c:pt>
                <c:pt idx="75">
                  <c:v>742.347813306636</c:v>
                </c:pt>
                <c:pt idx="76">
                  <c:v>740.479047104749</c:v>
                </c:pt>
                <c:pt idx="77">
                  <c:v>740.125215889628</c:v>
                </c:pt>
                <c:pt idx="78">
                  <c:v>732.107362036219</c:v>
                </c:pt>
                <c:pt idx="79">
                  <c:v>727.625289507805</c:v>
                </c:pt>
                <c:pt idx="80">
                  <c:v>726.190214768014</c:v>
                </c:pt>
                <c:pt idx="81">
                  <c:v>726.401998028147</c:v>
                </c:pt>
                <c:pt idx="82">
                  <c:v>721.625270405874</c:v>
                </c:pt>
                <c:pt idx="83">
                  <c:v>719.611784455405</c:v>
                </c:pt>
                <c:pt idx="84">
                  <c:v>719.200694716694</c:v>
                </c:pt>
                <c:pt idx="85">
                  <c:v>710.538331546598</c:v>
                </c:pt>
                <c:pt idx="86">
                  <c:v>707.208054807509</c:v>
                </c:pt>
                <c:pt idx="87">
                  <c:v>704.452750872513</c:v>
                </c:pt>
                <c:pt idx="88">
                  <c:v>704.662675659225</c:v>
                </c:pt>
                <c:pt idx="89">
                  <c:v>699.475354427599</c:v>
                </c:pt>
                <c:pt idx="90">
                  <c:v>697.357451392722</c:v>
                </c:pt>
                <c:pt idx="91">
                  <c:v>697.317785718848</c:v>
                </c:pt>
                <c:pt idx="92">
                  <c:v>690.774929521041</c:v>
                </c:pt>
                <c:pt idx="93">
                  <c:v>687.497547652505</c:v>
                </c:pt>
                <c:pt idx="94">
                  <c:v>685.03755499823</c:v>
                </c:pt>
                <c:pt idx="95">
                  <c:v>685.080515614721</c:v>
                </c:pt>
                <c:pt idx="96">
                  <c:v>680.454596022806</c:v>
                </c:pt>
                <c:pt idx="97">
                  <c:v>677.371404548683</c:v>
                </c:pt>
                <c:pt idx="98">
                  <c:v>672.503450283659</c:v>
                </c:pt>
                <c:pt idx="99">
                  <c:v>669.277771381713</c:v>
                </c:pt>
                <c:pt idx="100">
                  <c:v>668.229022316267</c:v>
                </c:pt>
                <c:pt idx="101">
                  <c:v>668.079670448815</c:v>
                </c:pt>
                <c:pt idx="102">
                  <c:v>665.583392195999</c:v>
                </c:pt>
                <c:pt idx="103">
                  <c:v>664.845532280479</c:v>
                </c:pt>
                <c:pt idx="104">
                  <c:v>664.627786136028</c:v>
                </c:pt>
                <c:pt idx="105">
                  <c:v>659.382290860325</c:v>
                </c:pt>
                <c:pt idx="106">
                  <c:v>656.583312192223</c:v>
                </c:pt>
                <c:pt idx="107">
                  <c:v>654.29108927622</c:v>
                </c:pt>
                <c:pt idx="108">
                  <c:v>652.689762146161</c:v>
                </c:pt>
                <c:pt idx="109">
                  <c:v>652.697810374889</c:v>
                </c:pt>
                <c:pt idx="110">
                  <c:v>649.376917407873</c:v>
                </c:pt>
                <c:pt idx="111">
                  <c:v>648.151396398148</c:v>
                </c:pt>
                <c:pt idx="112">
                  <c:v>648.239832645743</c:v>
                </c:pt>
                <c:pt idx="113">
                  <c:v>644.016664025224</c:v>
                </c:pt>
                <c:pt idx="114">
                  <c:v>642.217199481782</c:v>
                </c:pt>
                <c:pt idx="115">
                  <c:v>640.578751730043</c:v>
                </c:pt>
                <c:pt idx="116">
                  <c:v>637.552134058447</c:v>
                </c:pt>
                <c:pt idx="117">
                  <c:v>635.532798835394</c:v>
                </c:pt>
                <c:pt idx="118">
                  <c:v>632.235610940058</c:v>
                </c:pt>
                <c:pt idx="119">
                  <c:v>630.212259253458</c:v>
                </c:pt>
                <c:pt idx="120">
                  <c:v>629.576208806413</c:v>
                </c:pt>
                <c:pt idx="121">
                  <c:v>629.567158834318</c:v>
                </c:pt>
                <c:pt idx="122">
                  <c:v>628.034507283267</c:v>
                </c:pt>
                <c:pt idx="123">
                  <c:v>627.478765985361</c:v>
                </c:pt>
                <c:pt idx="124">
                  <c:v>627.404610563121</c:v>
                </c:pt>
                <c:pt idx="125">
                  <c:v>624.11397243914</c:v>
                </c:pt>
                <c:pt idx="126">
                  <c:v>622.414891399495</c:v>
                </c:pt>
                <c:pt idx="127">
                  <c:v>620.905212386943</c:v>
                </c:pt>
                <c:pt idx="128">
                  <c:v>619.641661634874</c:v>
                </c:pt>
                <c:pt idx="129">
                  <c:v>619.730525862186</c:v>
                </c:pt>
                <c:pt idx="130">
                  <c:v>617.305826576926</c:v>
                </c:pt>
                <c:pt idx="131">
                  <c:v>616.364871088194</c:v>
                </c:pt>
                <c:pt idx="132">
                  <c:v>616.416493067989</c:v>
                </c:pt>
                <c:pt idx="133">
                  <c:v>613.501124201898</c:v>
                </c:pt>
                <c:pt idx="134">
                  <c:v>612.391169919811</c:v>
                </c:pt>
                <c:pt idx="135">
                  <c:v>612.462525428135</c:v>
                </c:pt>
                <c:pt idx="136">
                  <c:v>610.702317529172</c:v>
                </c:pt>
                <c:pt idx="137">
                  <c:v>608.559613292441</c:v>
                </c:pt>
                <c:pt idx="138">
                  <c:v>607.185956311185</c:v>
                </c:pt>
                <c:pt idx="139">
                  <c:v>604.994559179281</c:v>
                </c:pt>
                <c:pt idx="140">
                  <c:v>603.514538170714</c:v>
                </c:pt>
                <c:pt idx="141">
                  <c:v>601.564991700616</c:v>
                </c:pt>
                <c:pt idx="142">
                  <c:v>601.246771759559</c:v>
                </c:pt>
                <c:pt idx="143">
                  <c:v>601.37186441141</c:v>
                </c:pt>
                <c:pt idx="144">
                  <c:v>600.824479083128</c:v>
                </c:pt>
                <c:pt idx="145">
                  <c:v>600.810853918595</c:v>
                </c:pt>
                <c:pt idx="146">
                  <c:v>598.690625912766</c:v>
                </c:pt>
                <c:pt idx="147">
                  <c:v>597.227744082939</c:v>
                </c:pt>
                <c:pt idx="148">
                  <c:v>596.010117651221</c:v>
                </c:pt>
                <c:pt idx="149">
                  <c:v>595.21082392958</c:v>
                </c:pt>
                <c:pt idx="150">
                  <c:v>595.214160457894</c:v>
                </c:pt>
                <c:pt idx="151">
                  <c:v>593.631740972437</c:v>
                </c:pt>
                <c:pt idx="152">
                  <c:v>593.061222731364</c:v>
                </c:pt>
                <c:pt idx="153">
                  <c:v>593.122373918483</c:v>
                </c:pt>
                <c:pt idx="154">
                  <c:v>591.481133939531</c:v>
                </c:pt>
                <c:pt idx="155">
                  <c:v>590.850362025586</c:v>
                </c:pt>
                <c:pt idx="156">
                  <c:v>590.854430720087</c:v>
                </c:pt>
                <c:pt idx="157">
                  <c:v>589.517801824839</c:v>
                </c:pt>
                <c:pt idx="158">
                  <c:v>587.842639289674</c:v>
                </c:pt>
                <c:pt idx="159">
                  <c:v>585.95162494304</c:v>
                </c:pt>
                <c:pt idx="160">
                  <c:v>585.109860613867</c:v>
                </c:pt>
                <c:pt idx="161">
                  <c:v>584.20645520486</c:v>
                </c:pt>
                <c:pt idx="162">
                  <c:v>583.581441059822</c:v>
                </c:pt>
                <c:pt idx="163">
                  <c:v>582.884100109036</c:v>
                </c:pt>
                <c:pt idx="164">
                  <c:v>582.377608454537</c:v>
                </c:pt>
                <c:pt idx="165">
                  <c:v>582.445048365343</c:v>
                </c:pt>
                <c:pt idx="166">
                  <c:v>581.142276768412</c:v>
                </c:pt>
                <c:pt idx="167">
                  <c:v>580.315103158017</c:v>
                </c:pt>
                <c:pt idx="168">
                  <c:v>579.575475160391</c:v>
                </c:pt>
                <c:pt idx="169">
                  <c:v>578.958096122382</c:v>
                </c:pt>
                <c:pt idx="170">
                  <c:v>579.035176919122</c:v>
                </c:pt>
                <c:pt idx="171">
                  <c:v>577.797872380061</c:v>
                </c:pt>
                <c:pt idx="172">
                  <c:v>577.374407724111</c:v>
                </c:pt>
                <c:pt idx="173">
                  <c:v>577.393978478544</c:v>
                </c:pt>
                <c:pt idx="174">
                  <c:v>575.921360251503</c:v>
                </c:pt>
                <c:pt idx="175">
                  <c:v>575.52676042322</c:v>
                </c:pt>
                <c:pt idx="176">
                  <c:v>575.60238938227</c:v>
                </c:pt>
                <c:pt idx="177">
                  <c:v>574.849013525034</c:v>
                </c:pt>
                <c:pt idx="178">
                  <c:v>573.94925725132</c:v>
                </c:pt>
                <c:pt idx="179">
                  <c:v>573.431028385108</c:v>
                </c:pt>
                <c:pt idx="180">
                  <c:v>572.783129735105</c:v>
                </c:pt>
                <c:pt idx="181">
                  <c:v>572.743056259607</c:v>
                </c:pt>
                <c:pt idx="182">
                  <c:v>571.685298625737</c:v>
                </c:pt>
                <c:pt idx="183">
                  <c:v>571.097015939693</c:v>
                </c:pt>
                <c:pt idx="184">
                  <c:v>570.88572965783</c:v>
                </c:pt>
                <c:pt idx="185">
                  <c:v>570.881311819585</c:v>
                </c:pt>
                <c:pt idx="186">
                  <c:v>570.92657906809</c:v>
                </c:pt>
                <c:pt idx="187">
                  <c:v>570.043924571548</c:v>
                </c:pt>
                <c:pt idx="188">
                  <c:v>569.489731529371</c:v>
                </c:pt>
                <c:pt idx="189">
                  <c:v>569.508051882449</c:v>
                </c:pt>
                <c:pt idx="190">
                  <c:v>569.23014995268</c:v>
                </c:pt>
                <c:pt idx="191">
                  <c:v>569.230980206121</c:v>
                </c:pt>
                <c:pt idx="192">
                  <c:v>568.714544345497</c:v>
                </c:pt>
                <c:pt idx="193">
                  <c:v>569.001178395627</c:v>
                </c:pt>
                <c:pt idx="194">
                  <c:v>568.961421432956</c:v>
                </c:pt>
                <c:pt idx="195">
                  <c:v>568.998695131898</c:v>
                </c:pt>
                <c:pt idx="196">
                  <c:v>568.336986282609</c:v>
                </c:pt>
                <c:pt idx="197">
                  <c:v>568.988117063459</c:v>
                </c:pt>
                <c:pt idx="198">
                  <c:v>568.810068180502</c:v>
                </c:pt>
                <c:pt idx="199">
                  <c:v>568.889300119308</c:v>
                </c:pt>
                <c:pt idx="200">
                  <c:v>568.503133178901</c:v>
                </c:pt>
                <c:pt idx="201">
                  <c:v>567.768009014613</c:v>
                </c:pt>
                <c:pt idx="202">
                  <c:v>568.613360931264</c:v>
                </c:pt>
                <c:pt idx="203">
                  <c:v>569.133129296831</c:v>
                </c:pt>
                <c:pt idx="204">
                  <c:v>568.619212371253</c:v>
                </c:pt>
                <c:pt idx="205">
                  <c:v>569.021330984755</c:v>
                </c:pt>
                <c:pt idx="206">
                  <c:v>568.914306927453</c:v>
                </c:pt>
                <c:pt idx="207">
                  <c:v>569.650437215249</c:v>
                </c:pt>
                <c:pt idx="208">
                  <c:v>569.241897931838</c:v>
                </c:pt>
                <c:pt idx="209">
                  <c:v>569.190779601243</c:v>
                </c:pt>
                <c:pt idx="210">
                  <c:v>569.1214438937</c:v>
                </c:pt>
                <c:pt idx="211">
                  <c:v>569.024510908294</c:v>
                </c:pt>
                <c:pt idx="212">
                  <c:v>569.181534682601</c:v>
                </c:pt>
                <c:pt idx="213">
                  <c:v>569.400879326655</c:v>
                </c:pt>
                <c:pt idx="214">
                  <c:v>568.983785138331</c:v>
                </c:pt>
                <c:pt idx="215">
                  <c:v>568.490110884919</c:v>
                </c:pt>
                <c:pt idx="216">
                  <c:v>568.787712955747</c:v>
                </c:pt>
                <c:pt idx="217">
                  <c:v>568.045723311282</c:v>
                </c:pt>
                <c:pt idx="218">
                  <c:v>568.833622998656</c:v>
                </c:pt>
                <c:pt idx="219">
                  <c:v>568.501593505171</c:v>
                </c:pt>
                <c:pt idx="220">
                  <c:v>568.901735981162</c:v>
                </c:pt>
                <c:pt idx="221">
                  <c:v>568.971154593348</c:v>
                </c:pt>
                <c:pt idx="222">
                  <c:v>568.49908421521</c:v>
                </c:pt>
                <c:pt idx="223">
                  <c:v>568.641711430454</c:v>
                </c:pt>
                <c:pt idx="224">
                  <c:v>568.885957352783</c:v>
                </c:pt>
                <c:pt idx="225">
                  <c:v>568.803011991897</c:v>
                </c:pt>
                <c:pt idx="226">
                  <c:v>568.949450753277</c:v>
                </c:pt>
                <c:pt idx="227">
                  <c:v>569.016304413853</c:v>
                </c:pt>
                <c:pt idx="228">
                  <c:v>568.85068477901</c:v>
                </c:pt>
                <c:pt idx="229">
                  <c:v>568.888796429992</c:v>
                </c:pt>
                <c:pt idx="230">
                  <c:v>568.783429933884</c:v>
                </c:pt>
                <c:pt idx="231">
                  <c:v>568.430889533394</c:v>
                </c:pt>
                <c:pt idx="232">
                  <c:v>568.538201979864</c:v>
                </c:pt>
                <c:pt idx="233">
                  <c:v>568.459313747964</c:v>
                </c:pt>
                <c:pt idx="234">
                  <c:v>568.408900336185</c:v>
                </c:pt>
                <c:pt idx="235">
                  <c:v>568.627786442225</c:v>
                </c:pt>
                <c:pt idx="236">
                  <c:v>568.700308193199</c:v>
                </c:pt>
                <c:pt idx="237">
                  <c:v>568.695597633828</c:v>
                </c:pt>
                <c:pt idx="238">
                  <c:v>568.645109328961</c:v>
                </c:pt>
                <c:pt idx="239">
                  <c:v>568.731878886828</c:v>
                </c:pt>
                <c:pt idx="240">
                  <c:v>568.866618658034</c:v>
                </c:pt>
                <c:pt idx="241">
                  <c:v>568.657185883748</c:v>
                </c:pt>
                <c:pt idx="242">
                  <c:v>568.518948660354</c:v>
                </c:pt>
                <c:pt idx="243">
                  <c:v>568.474494463425</c:v>
                </c:pt>
                <c:pt idx="244">
                  <c:v>568.763690761524</c:v>
                </c:pt>
                <c:pt idx="245">
                  <c:v>568.736202622384</c:v>
                </c:pt>
                <c:pt idx="246">
                  <c:v>568.790300828734</c:v>
                </c:pt>
                <c:pt idx="247">
                  <c:v>568.644110518224</c:v>
                </c:pt>
                <c:pt idx="248">
                  <c:v>568.592279173435</c:v>
                </c:pt>
                <c:pt idx="249">
                  <c:v>568.606354354408</c:v>
                </c:pt>
                <c:pt idx="250">
                  <c:v>568.62605737971</c:v>
                </c:pt>
                <c:pt idx="251">
                  <c:v>569.021895160519</c:v>
                </c:pt>
                <c:pt idx="252">
                  <c:v>568.73874899268</c:v>
                </c:pt>
                <c:pt idx="253">
                  <c:v>568.914853319672</c:v>
                </c:pt>
                <c:pt idx="254">
                  <c:v>568.708901545064</c:v>
                </c:pt>
                <c:pt idx="255">
                  <c:v>568.459398849233</c:v>
                </c:pt>
                <c:pt idx="256">
                  <c:v>568.866067978206</c:v>
                </c:pt>
                <c:pt idx="257">
                  <c:v>568.558031970937</c:v>
                </c:pt>
                <c:pt idx="258">
                  <c:v>568.678772180819</c:v>
                </c:pt>
                <c:pt idx="259">
                  <c:v>568.676796755891</c:v>
                </c:pt>
                <c:pt idx="260">
                  <c:v>568.74873324809</c:v>
                </c:pt>
                <c:pt idx="261">
                  <c:v>568.676471879754</c:v>
                </c:pt>
                <c:pt idx="262">
                  <c:v>568.615717644613</c:v>
                </c:pt>
                <c:pt idx="263">
                  <c:v>568.685348128741</c:v>
                </c:pt>
                <c:pt idx="264">
                  <c:v>568.802974800305</c:v>
                </c:pt>
                <c:pt idx="265">
                  <c:v>568.607828019533</c:v>
                </c:pt>
                <c:pt idx="266">
                  <c:v>568.507272958049</c:v>
                </c:pt>
                <c:pt idx="267">
                  <c:v>568.436202005395</c:v>
                </c:pt>
                <c:pt idx="268">
                  <c:v>568.564109736276</c:v>
                </c:pt>
                <c:pt idx="269">
                  <c:v>568.548054549253</c:v>
                </c:pt>
                <c:pt idx="270">
                  <c:v>568.544125652464</c:v>
                </c:pt>
                <c:pt idx="271">
                  <c:v>568.586663163149</c:v>
                </c:pt>
                <c:pt idx="272">
                  <c:v>568.325782404191</c:v>
                </c:pt>
                <c:pt idx="273">
                  <c:v>568.380984463917</c:v>
                </c:pt>
                <c:pt idx="274">
                  <c:v>568.301587537192</c:v>
                </c:pt>
                <c:pt idx="275">
                  <c:v>568.262855198817</c:v>
                </c:pt>
                <c:pt idx="276">
                  <c:v>568.215658749569</c:v>
                </c:pt>
                <c:pt idx="277">
                  <c:v>568.231581717239</c:v>
                </c:pt>
                <c:pt idx="278">
                  <c:v>568.242306698373</c:v>
                </c:pt>
                <c:pt idx="279">
                  <c:v>568.208941269914</c:v>
                </c:pt>
                <c:pt idx="280">
                  <c:v>568.208724359007</c:v>
                </c:pt>
                <c:pt idx="281">
                  <c:v>568.226953090767</c:v>
                </c:pt>
                <c:pt idx="282">
                  <c:v>568.276703994405</c:v>
                </c:pt>
                <c:pt idx="283">
                  <c:v>568.32099322561</c:v>
                </c:pt>
                <c:pt idx="284">
                  <c:v>568.342084417377</c:v>
                </c:pt>
                <c:pt idx="285">
                  <c:v>568.189046614184</c:v>
                </c:pt>
                <c:pt idx="286">
                  <c:v>568.229877345634</c:v>
                </c:pt>
                <c:pt idx="287">
                  <c:v>568.254303112274</c:v>
                </c:pt>
                <c:pt idx="288">
                  <c:v>568.082862432708</c:v>
                </c:pt>
                <c:pt idx="289">
                  <c:v>568.234942085855</c:v>
                </c:pt>
                <c:pt idx="290">
                  <c:v>568.314780439915</c:v>
                </c:pt>
                <c:pt idx="291">
                  <c:v>568.235398416391</c:v>
                </c:pt>
                <c:pt idx="292">
                  <c:v>568.225517110337</c:v>
                </c:pt>
                <c:pt idx="293">
                  <c:v>568.274770045974</c:v>
                </c:pt>
                <c:pt idx="294">
                  <c:v>568.224708696222</c:v>
                </c:pt>
                <c:pt idx="295">
                  <c:v>568.331830148174</c:v>
                </c:pt>
                <c:pt idx="296">
                  <c:v>568.293860806383</c:v>
                </c:pt>
                <c:pt idx="297">
                  <c:v>568.403756866659</c:v>
                </c:pt>
                <c:pt idx="298">
                  <c:v>568.405670104276</c:v>
                </c:pt>
                <c:pt idx="299">
                  <c:v>568.404985273477</c:v>
                </c:pt>
                <c:pt idx="300">
                  <c:v>568.40508982721</c:v>
                </c:pt>
                <c:pt idx="301">
                  <c:v>568.360888761897</c:v>
                </c:pt>
                <c:pt idx="302">
                  <c:v>568.404730646371</c:v>
                </c:pt>
                <c:pt idx="303">
                  <c:v>568.390207806766</c:v>
                </c:pt>
                <c:pt idx="304">
                  <c:v>568.361487306872</c:v>
                </c:pt>
                <c:pt idx="305">
                  <c:v>568.41369575571</c:v>
                </c:pt>
                <c:pt idx="306">
                  <c:v>568.410438430482</c:v>
                </c:pt>
                <c:pt idx="307">
                  <c:v>568.413355740747</c:v>
                </c:pt>
                <c:pt idx="308">
                  <c:v>568.393398993168</c:v>
                </c:pt>
                <c:pt idx="309">
                  <c:v>568.473401592647</c:v>
                </c:pt>
                <c:pt idx="310">
                  <c:v>568.412748822732</c:v>
                </c:pt>
                <c:pt idx="311">
                  <c:v>568.325796443308</c:v>
                </c:pt>
                <c:pt idx="312">
                  <c:v>568.425404821247</c:v>
                </c:pt>
                <c:pt idx="313">
                  <c:v>568.48320586446</c:v>
                </c:pt>
                <c:pt idx="314">
                  <c:v>568.477853747137</c:v>
                </c:pt>
                <c:pt idx="315">
                  <c:v>568.444446555262</c:v>
                </c:pt>
                <c:pt idx="316">
                  <c:v>568.423749488777</c:v>
                </c:pt>
                <c:pt idx="317">
                  <c:v>568.342520150596</c:v>
                </c:pt>
                <c:pt idx="318">
                  <c:v>568.333216429036</c:v>
                </c:pt>
                <c:pt idx="319">
                  <c:v>568.328963386681</c:v>
                </c:pt>
                <c:pt idx="320">
                  <c:v>568.327197613661</c:v>
                </c:pt>
                <c:pt idx="321">
                  <c:v>568.363201596188</c:v>
                </c:pt>
                <c:pt idx="322">
                  <c:v>568.363741046021</c:v>
                </c:pt>
                <c:pt idx="323">
                  <c:v>568.373109176277</c:v>
                </c:pt>
                <c:pt idx="324">
                  <c:v>568.417874470538</c:v>
                </c:pt>
                <c:pt idx="325">
                  <c:v>568.504167550309</c:v>
                </c:pt>
                <c:pt idx="326">
                  <c:v>568.401096693733</c:v>
                </c:pt>
                <c:pt idx="327">
                  <c:v>568.447332974937</c:v>
                </c:pt>
                <c:pt idx="328">
                  <c:v>568.426885505221</c:v>
                </c:pt>
                <c:pt idx="329">
                  <c:v>568.396198940902</c:v>
                </c:pt>
                <c:pt idx="330">
                  <c:v>568.400893691649</c:v>
                </c:pt>
                <c:pt idx="331">
                  <c:v>568.399925092325</c:v>
                </c:pt>
                <c:pt idx="332">
                  <c:v>568.444235171217</c:v>
                </c:pt>
                <c:pt idx="333">
                  <c:v>568.295797418724</c:v>
                </c:pt>
                <c:pt idx="334">
                  <c:v>568.406627929853</c:v>
                </c:pt>
                <c:pt idx="335">
                  <c:v>568.388637003652</c:v>
                </c:pt>
                <c:pt idx="336">
                  <c:v>568.390579138771</c:v>
                </c:pt>
                <c:pt idx="337">
                  <c:v>568.440552754109</c:v>
                </c:pt>
                <c:pt idx="338">
                  <c:v>568.400037284223</c:v>
                </c:pt>
                <c:pt idx="339">
                  <c:v>568.427427846033</c:v>
                </c:pt>
                <c:pt idx="340">
                  <c:v>568.43632249095</c:v>
                </c:pt>
                <c:pt idx="341">
                  <c:v>568.509287122143</c:v>
                </c:pt>
                <c:pt idx="342">
                  <c:v>568.52556896943</c:v>
                </c:pt>
                <c:pt idx="343">
                  <c:v>568.487341088186</c:v>
                </c:pt>
                <c:pt idx="344">
                  <c:v>568.483235083839</c:v>
                </c:pt>
                <c:pt idx="345">
                  <c:v>568.53313363773</c:v>
                </c:pt>
                <c:pt idx="346">
                  <c:v>568.542492133369</c:v>
                </c:pt>
                <c:pt idx="347">
                  <c:v>568.511851471431</c:v>
                </c:pt>
                <c:pt idx="348">
                  <c:v>568.505547633894</c:v>
                </c:pt>
                <c:pt idx="349">
                  <c:v>568.502221313445</c:v>
                </c:pt>
                <c:pt idx="350">
                  <c:v>568.520557087505</c:v>
                </c:pt>
                <c:pt idx="351">
                  <c:v>568.540574781376</c:v>
                </c:pt>
                <c:pt idx="352">
                  <c:v>568.470194172479</c:v>
                </c:pt>
                <c:pt idx="353">
                  <c:v>568.516227718278</c:v>
                </c:pt>
                <c:pt idx="354">
                  <c:v>568.515425752982</c:v>
                </c:pt>
                <c:pt idx="355">
                  <c:v>568.517168498849</c:v>
                </c:pt>
                <c:pt idx="356">
                  <c:v>568.489844417316</c:v>
                </c:pt>
                <c:pt idx="357">
                  <c:v>568.497146975689</c:v>
                </c:pt>
                <c:pt idx="358">
                  <c:v>568.473588674911</c:v>
                </c:pt>
                <c:pt idx="359">
                  <c:v>568.477000022666</c:v>
                </c:pt>
                <c:pt idx="360">
                  <c:v>568.424739359825</c:v>
                </c:pt>
                <c:pt idx="361">
                  <c:v>568.419043394225</c:v>
                </c:pt>
                <c:pt idx="362">
                  <c:v>568.41100309748</c:v>
                </c:pt>
                <c:pt idx="363">
                  <c:v>568.410722704239</c:v>
                </c:pt>
                <c:pt idx="364">
                  <c:v>568.425308997774</c:v>
                </c:pt>
                <c:pt idx="365">
                  <c:v>568.356493659957</c:v>
                </c:pt>
                <c:pt idx="366">
                  <c:v>568.412076023361</c:v>
                </c:pt>
                <c:pt idx="367">
                  <c:v>568.406669148534</c:v>
                </c:pt>
                <c:pt idx="368">
                  <c:v>568.397125959994</c:v>
                </c:pt>
                <c:pt idx="369">
                  <c:v>568.427227107904</c:v>
                </c:pt>
                <c:pt idx="370">
                  <c:v>568.415701241042</c:v>
                </c:pt>
                <c:pt idx="371">
                  <c:v>568.369226839905</c:v>
                </c:pt>
                <c:pt idx="372">
                  <c:v>568.376336773122</c:v>
                </c:pt>
                <c:pt idx="373">
                  <c:v>568.332994053444</c:v>
                </c:pt>
                <c:pt idx="374">
                  <c:v>568.372096100982</c:v>
                </c:pt>
                <c:pt idx="375">
                  <c:v>568.375307468322</c:v>
                </c:pt>
                <c:pt idx="376">
                  <c:v>568.370852337103</c:v>
                </c:pt>
                <c:pt idx="377">
                  <c:v>568.382353814158</c:v>
                </c:pt>
                <c:pt idx="378">
                  <c:v>568.374920996194</c:v>
                </c:pt>
                <c:pt idx="379">
                  <c:v>568.375724853316</c:v>
                </c:pt>
                <c:pt idx="380">
                  <c:v>568.403436212236</c:v>
                </c:pt>
                <c:pt idx="381">
                  <c:v>568.42496743003</c:v>
                </c:pt>
                <c:pt idx="382">
                  <c:v>568.428185208122</c:v>
                </c:pt>
                <c:pt idx="383">
                  <c:v>568.368526370074</c:v>
                </c:pt>
                <c:pt idx="384">
                  <c:v>568.405806019143</c:v>
                </c:pt>
                <c:pt idx="385">
                  <c:v>568.41405195842</c:v>
                </c:pt>
                <c:pt idx="386">
                  <c:v>568.407111595498</c:v>
                </c:pt>
                <c:pt idx="387">
                  <c:v>568.365637222707</c:v>
                </c:pt>
                <c:pt idx="388">
                  <c:v>568.414371760985</c:v>
                </c:pt>
                <c:pt idx="389">
                  <c:v>568.414031460779</c:v>
                </c:pt>
                <c:pt idx="390">
                  <c:v>568.428312623193</c:v>
                </c:pt>
                <c:pt idx="391">
                  <c:v>568.409104951767</c:v>
                </c:pt>
                <c:pt idx="392">
                  <c:v>568.425323830859</c:v>
                </c:pt>
                <c:pt idx="393">
                  <c:v>568.434206187389</c:v>
                </c:pt>
                <c:pt idx="394">
                  <c:v>568.41748764141</c:v>
                </c:pt>
                <c:pt idx="395">
                  <c:v>568.417902109078</c:v>
                </c:pt>
                <c:pt idx="396">
                  <c:v>568.415379003621</c:v>
                </c:pt>
                <c:pt idx="397">
                  <c:v>568.420041046536</c:v>
                </c:pt>
                <c:pt idx="398">
                  <c:v>568.409808546793</c:v>
                </c:pt>
                <c:pt idx="399">
                  <c:v>568.411889197896</c:v>
                </c:pt>
                <c:pt idx="400">
                  <c:v>568.385259480342</c:v>
                </c:pt>
                <c:pt idx="401">
                  <c:v>568.387043369735</c:v>
                </c:pt>
                <c:pt idx="402">
                  <c:v>568.377437898339</c:v>
                </c:pt>
                <c:pt idx="403">
                  <c:v>568.381699705128</c:v>
                </c:pt>
                <c:pt idx="404">
                  <c:v>568.376456630774</c:v>
                </c:pt>
                <c:pt idx="405">
                  <c:v>568.387155195766</c:v>
                </c:pt>
                <c:pt idx="406">
                  <c:v>568.406952926169</c:v>
                </c:pt>
                <c:pt idx="407">
                  <c:v>568.397001387643</c:v>
                </c:pt>
                <c:pt idx="408">
                  <c:v>568.371014225892</c:v>
                </c:pt>
                <c:pt idx="409">
                  <c:v>568.39385691788</c:v>
                </c:pt>
                <c:pt idx="410">
                  <c:v>568.38879350323</c:v>
                </c:pt>
                <c:pt idx="411">
                  <c:v>568.398936262232</c:v>
                </c:pt>
                <c:pt idx="412">
                  <c:v>568.37711049028</c:v>
                </c:pt>
                <c:pt idx="413">
                  <c:v>568.396730006135</c:v>
                </c:pt>
                <c:pt idx="414">
                  <c:v>568.406672515868</c:v>
                </c:pt>
                <c:pt idx="415">
                  <c:v>568.395222120825</c:v>
                </c:pt>
                <c:pt idx="416">
                  <c:v>568.389123011335</c:v>
                </c:pt>
                <c:pt idx="417">
                  <c:v>568.389866414933</c:v>
                </c:pt>
                <c:pt idx="418">
                  <c:v>568.392776920142</c:v>
                </c:pt>
                <c:pt idx="419">
                  <c:v>568.395828216424</c:v>
                </c:pt>
                <c:pt idx="420">
                  <c:v>568.392535034757</c:v>
                </c:pt>
                <c:pt idx="421">
                  <c:v>568.406597246808</c:v>
                </c:pt>
                <c:pt idx="422">
                  <c:v>568.410087654404</c:v>
                </c:pt>
                <c:pt idx="423">
                  <c:v>568.400862349738</c:v>
                </c:pt>
                <c:pt idx="424">
                  <c:v>568.400777926179</c:v>
                </c:pt>
                <c:pt idx="425">
                  <c:v>568.410011182491</c:v>
                </c:pt>
                <c:pt idx="426">
                  <c:v>568.396937875148</c:v>
                </c:pt>
                <c:pt idx="427">
                  <c:v>568.395209503768</c:v>
                </c:pt>
                <c:pt idx="428">
                  <c:v>568.393848474079</c:v>
                </c:pt>
                <c:pt idx="429">
                  <c:v>568.399532622304</c:v>
                </c:pt>
                <c:pt idx="430">
                  <c:v>568.391779666709</c:v>
                </c:pt>
                <c:pt idx="431">
                  <c:v>568.392402407002</c:v>
                </c:pt>
                <c:pt idx="432">
                  <c:v>568.381933054491</c:v>
                </c:pt>
                <c:pt idx="433">
                  <c:v>568.395263680083</c:v>
                </c:pt>
                <c:pt idx="434">
                  <c:v>568.390354626878</c:v>
                </c:pt>
                <c:pt idx="435">
                  <c:v>568.391337753756</c:v>
                </c:pt>
                <c:pt idx="436">
                  <c:v>568.395685819359</c:v>
                </c:pt>
                <c:pt idx="437">
                  <c:v>568.388347799774</c:v>
                </c:pt>
                <c:pt idx="438">
                  <c:v>568.387952292042</c:v>
                </c:pt>
                <c:pt idx="439">
                  <c:v>568.389038720377</c:v>
                </c:pt>
                <c:pt idx="440">
                  <c:v>568.381353453969</c:v>
                </c:pt>
                <c:pt idx="441">
                  <c:v>568.393453941657</c:v>
                </c:pt>
                <c:pt idx="442">
                  <c:v>568.39291766509</c:v>
                </c:pt>
                <c:pt idx="443">
                  <c:v>568.386330672685</c:v>
                </c:pt>
                <c:pt idx="444">
                  <c:v>568.396585365965</c:v>
                </c:pt>
                <c:pt idx="445">
                  <c:v>568.397163446382</c:v>
                </c:pt>
                <c:pt idx="446">
                  <c:v>568.393665731406</c:v>
                </c:pt>
                <c:pt idx="447">
                  <c:v>568.391691051516</c:v>
                </c:pt>
                <c:pt idx="448">
                  <c:v>568.393523905964</c:v>
                </c:pt>
                <c:pt idx="449">
                  <c:v>568.397634735179</c:v>
                </c:pt>
                <c:pt idx="450">
                  <c:v>568.386531370188</c:v>
                </c:pt>
                <c:pt idx="451">
                  <c:v>568.39385492937</c:v>
                </c:pt>
                <c:pt idx="452">
                  <c:v>568.399557297119</c:v>
                </c:pt>
                <c:pt idx="453">
                  <c:v>568.399653244572</c:v>
                </c:pt>
                <c:pt idx="454">
                  <c:v>568.406989340505</c:v>
                </c:pt>
                <c:pt idx="455">
                  <c:v>568.40159320674</c:v>
                </c:pt>
                <c:pt idx="456">
                  <c:v>568.396976490884</c:v>
                </c:pt>
                <c:pt idx="457">
                  <c:v>568.40215768296</c:v>
                </c:pt>
                <c:pt idx="458">
                  <c:v>568.402405235035</c:v>
                </c:pt>
                <c:pt idx="459">
                  <c:v>568.399759769167</c:v>
                </c:pt>
                <c:pt idx="460">
                  <c:v>568.401858214506</c:v>
                </c:pt>
                <c:pt idx="461">
                  <c:v>568.402374970877</c:v>
                </c:pt>
                <c:pt idx="462">
                  <c:v>568.40322213044</c:v>
                </c:pt>
                <c:pt idx="463">
                  <c:v>568.407419941763</c:v>
                </c:pt>
                <c:pt idx="464">
                  <c:v>568.40543987711</c:v>
                </c:pt>
                <c:pt idx="465">
                  <c:v>568.404146370085</c:v>
                </c:pt>
                <c:pt idx="466">
                  <c:v>568.401979443115</c:v>
                </c:pt>
                <c:pt idx="467">
                  <c:v>568.399474682998</c:v>
                </c:pt>
                <c:pt idx="468">
                  <c:v>568.400849802087</c:v>
                </c:pt>
                <c:pt idx="469">
                  <c:v>568.394988663382</c:v>
                </c:pt>
                <c:pt idx="470">
                  <c:v>568.393097737821</c:v>
                </c:pt>
                <c:pt idx="471">
                  <c:v>568.395620688131</c:v>
                </c:pt>
                <c:pt idx="472">
                  <c:v>568.394025396953</c:v>
                </c:pt>
                <c:pt idx="473">
                  <c:v>568.3919548254</c:v>
                </c:pt>
                <c:pt idx="474">
                  <c:v>568.394017329682</c:v>
                </c:pt>
                <c:pt idx="475">
                  <c:v>568.389105800852</c:v>
                </c:pt>
                <c:pt idx="476">
                  <c:v>568.389526608118</c:v>
                </c:pt>
                <c:pt idx="477">
                  <c:v>568.385951733468</c:v>
                </c:pt>
                <c:pt idx="478">
                  <c:v>568.388337297512</c:v>
                </c:pt>
                <c:pt idx="479">
                  <c:v>568.388464372066</c:v>
                </c:pt>
                <c:pt idx="480">
                  <c:v>568.385952046686</c:v>
                </c:pt>
                <c:pt idx="481">
                  <c:v>568.389465061906</c:v>
                </c:pt>
                <c:pt idx="482">
                  <c:v>568.389544935529</c:v>
                </c:pt>
                <c:pt idx="483">
                  <c:v>568.387780311679</c:v>
                </c:pt>
                <c:pt idx="484">
                  <c:v>568.390762112599</c:v>
                </c:pt>
                <c:pt idx="485">
                  <c:v>568.389612056735</c:v>
                </c:pt>
                <c:pt idx="486">
                  <c:v>568.385574197808</c:v>
                </c:pt>
                <c:pt idx="487">
                  <c:v>568.389329063968</c:v>
                </c:pt>
                <c:pt idx="488">
                  <c:v>568.391417818291</c:v>
                </c:pt>
                <c:pt idx="489">
                  <c:v>568.386160782447</c:v>
                </c:pt>
                <c:pt idx="490">
                  <c:v>568.387897933847</c:v>
                </c:pt>
                <c:pt idx="491">
                  <c:v>568.38676124998</c:v>
                </c:pt>
                <c:pt idx="492">
                  <c:v>568.390285322843</c:v>
                </c:pt>
                <c:pt idx="493">
                  <c:v>568.386793281548</c:v>
                </c:pt>
                <c:pt idx="494">
                  <c:v>568.386077826331</c:v>
                </c:pt>
                <c:pt idx="495">
                  <c:v>568.39122861932</c:v>
                </c:pt>
                <c:pt idx="496">
                  <c:v>568.388904623854</c:v>
                </c:pt>
                <c:pt idx="497">
                  <c:v>568.389154759096</c:v>
                </c:pt>
                <c:pt idx="498">
                  <c:v>568.384679246273</c:v>
                </c:pt>
                <c:pt idx="499">
                  <c:v>568.388653387699</c:v>
                </c:pt>
                <c:pt idx="500">
                  <c:v>568.387536155661</c:v>
                </c:pt>
                <c:pt idx="501">
                  <c:v>568.387423403889</c:v>
                </c:pt>
                <c:pt idx="502">
                  <c:v>568.388563712284</c:v>
                </c:pt>
                <c:pt idx="503">
                  <c:v>568.388528215182</c:v>
                </c:pt>
                <c:pt idx="504">
                  <c:v>568.388125286469</c:v>
                </c:pt>
                <c:pt idx="505">
                  <c:v>568.388859467583</c:v>
                </c:pt>
                <c:pt idx="506">
                  <c:v>568.386845388239</c:v>
                </c:pt>
                <c:pt idx="507">
                  <c:v>568.389071418326</c:v>
                </c:pt>
                <c:pt idx="508">
                  <c:v>568.386591968729</c:v>
                </c:pt>
                <c:pt idx="509">
                  <c:v>568.385887416306</c:v>
                </c:pt>
                <c:pt idx="510">
                  <c:v>568.387501441758</c:v>
                </c:pt>
                <c:pt idx="511">
                  <c:v>568.386207725495</c:v>
                </c:pt>
                <c:pt idx="512">
                  <c:v>568.387063124423</c:v>
                </c:pt>
                <c:pt idx="513">
                  <c:v>568.388036125154</c:v>
                </c:pt>
                <c:pt idx="514">
                  <c:v>568.387021107302</c:v>
                </c:pt>
                <c:pt idx="515">
                  <c:v>568.387176265183</c:v>
                </c:pt>
                <c:pt idx="516">
                  <c:v>568.386887295762</c:v>
                </c:pt>
                <c:pt idx="517">
                  <c:v>568.385174865171</c:v>
                </c:pt>
                <c:pt idx="518">
                  <c:v>568.387300630618</c:v>
                </c:pt>
                <c:pt idx="519">
                  <c:v>568.386148835508</c:v>
                </c:pt>
                <c:pt idx="520">
                  <c:v>568.386837820546</c:v>
                </c:pt>
                <c:pt idx="521">
                  <c:v>568.386515451779</c:v>
                </c:pt>
                <c:pt idx="522">
                  <c:v>568.386643041274</c:v>
                </c:pt>
                <c:pt idx="523">
                  <c:v>568.386976709465</c:v>
                </c:pt>
                <c:pt idx="524">
                  <c:v>568.387633729158</c:v>
                </c:pt>
                <c:pt idx="525">
                  <c:v>568.387294847207</c:v>
                </c:pt>
                <c:pt idx="526">
                  <c:v>568.387091409752</c:v>
                </c:pt>
                <c:pt idx="527">
                  <c:v>568.388086599704</c:v>
                </c:pt>
                <c:pt idx="528">
                  <c:v>568.388107924249</c:v>
                </c:pt>
                <c:pt idx="529">
                  <c:v>568.38730634132</c:v>
                </c:pt>
                <c:pt idx="530">
                  <c:v>568.388260382782</c:v>
                </c:pt>
                <c:pt idx="531">
                  <c:v>568.388200566561</c:v>
                </c:pt>
                <c:pt idx="532">
                  <c:v>568.388642830888</c:v>
                </c:pt>
                <c:pt idx="533">
                  <c:v>568.387376644679</c:v>
                </c:pt>
                <c:pt idx="534">
                  <c:v>568.387713754968</c:v>
                </c:pt>
                <c:pt idx="535">
                  <c:v>568.387323508227</c:v>
                </c:pt>
                <c:pt idx="536">
                  <c:v>568.387428103193</c:v>
                </c:pt>
                <c:pt idx="537">
                  <c:v>568.388669014088</c:v>
                </c:pt>
                <c:pt idx="538">
                  <c:v>568.387158574627</c:v>
                </c:pt>
                <c:pt idx="539">
                  <c:v>568.385814122877</c:v>
                </c:pt>
                <c:pt idx="540">
                  <c:v>568.387475055441</c:v>
                </c:pt>
                <c:pt idx="541">
                  <c:v>568.38761086798</c:v>
                </c:pt>
                <c:pt idx="542">
                  <c:v>568.387025428161</c:v>
                </c:pt>
                <c:pt idx="543">
                  <c:v>568.387604678399</c:v>
                </c:pt>
                <c:pt idx="544">
                  <c:v>568.387464069534</c:v>
                </c:pt>
                <c:pt idx="545">
                  <c:v>568.387321606111</c:v>
                </c:pt>
                <c:pt idx="546">
                  <c:v>568.386825931021</c:v>
                </c:pt>
                <c:pt idx="547">
                  <c:v>568.386606953129</c:v>
                </c:pt>
                <c:pt idx="548">
                  <c:v>568.386839103315</c:v>
                </c:pt>
                <c:pt idx="549">
                  <c:v>568.386530688919</c:v>
                </c:pt>
                <c:pt idx="550">
                  <c:v>568.386830359671</c:v>
                </c:pt>
                <c:pt idx="551">
                  <c:v>568.386968809627</c:v>
                </c:pt>
                <c:pt idx="552">
                  <c:v>568.386652634036</c:v>
                </c:pt>
                <c:pt idx="553">
                  <c:v>568.387252407121</c:v>
                </c:pt>
                <c:pt idx="554">
                  <c:v>568.386996056885</c:v>
                </c:pt>
                <c:pt idx="555">
                  <c:v>568.387259614755</c:v>
                </c:pt>
                <c:pt idx="556">
                  <c:v>568.387421653389</c:v>
                </c:pt>
                <c:pt idx="557">
                  <c:v>568.387078330957</c:v>
                </c:pt>
                <c:pt idx="558">
                  <c:v>568.387941570398</c:v>
                </c:pt>
                <c:pt idx="559">
                  <c:v>568.388034476637</c:v>
                </c:pt>
                <c:pt idx="560">
                  <c:v>568.388051441499</c:v>
                </c:pt>
                <c:pt idx="561">
                  <c:v>568.388032925722</c:v>
                </c:pt>
                <c:pt idx="562">
                  <c:v>568.388445668036</c:v>
                </c:pt>
                <c:pt idx="563">
                  <c:v>568.388074496967</c:v>
                </c:pt>
                <c:pt idx="564">
                  <c:v>568.387813769348</c:v>
                </c:pt>
                <c:pt idx="565">
                  <c:v>568.387724037608</c:v>
                </c:pt>
                <c:pt idx="566">
                  <c:v>568.387979259113</c:v>
                </c:pt>
                <c:pt idx="567">
                  <c:v>568.387988190626</c:v>
                </c:pt>
                <c:pt idx="568">
                  <c:v>568.387806007604</c:v>
                </c:pt>
                <c:pt idx="569">
                  <c:v>568.388112369449</c:v>
                </c:pt>
                <c:pt idx="570">
                  <c:v>568.387803545558</c:v>
                </c:pt>
                <c:pt idx="571">
                  <c:v>568.387780273173</c:v>
                </c:pt>
                <c:pt idx="572">
                  <c:v>568.388068191508</c:v>
                </c:pt>
                <c:pt idx="573">
                  <c:v>568.388029990659</c:v>
                </c:pt>
                <c:pt idx="574">
                  <c:v>568.388941640969</c:v>
                </c:pt>
                <c:pt idx="575">
                  <c:v>568.388169173848</c:v>
                </c:pt>
                <c:pt idx="576">
                  <c:v>568.387787787537</c:v>
                </c:pt>
                <c:pt idx="577">
                  <c:v>568.387897282617</c:v>
                </c:pt>
                <c:pt idx="578">
                  <c:v>568.387139330013</c:v>
                </c:pt>
                <c:pt idx="579">
                  <c:v>568.387972584365</c:v>
                </c:pt>
                <c:pt idx="580">
                  <c:v>568.387577869485</c:v>
                </c:pt>
                <c:pt idx="581">
                  <c:v>568.387533116191</c:v>
                </c:pt>
                <c:pt idx="582">
                  <c:v>568.388211337155</c:v>
                </c:pt>
                <c:pt idx="583">
                  <c:v>568.388090773118</c:v>
                </c:pt>
                <c:pt idx="584">
                  <c:v>568.387930042313</c:v>
                </c:pt>
                <c:pt idx="585">
                  <c:v>568.387875307368</c:v>
                </c:pt>
                <c:pt idx="586">
                  <c:v>568.387832021301</c:v>
                </c:pt>
                <c:pt idx="587">
                  <c:v>568.388045705802</c:v>
                </c:pt>
                <c:pt idx="588">
                  <c:v>568.387804743353</c:v>
                </c:pt>
                <c:pt idx="589">
                  <c:v>568.387868329059</c:v>
                </c:pt>
                <c:pt idx="590">
                  <c:v>568.387871494641</c:v>
                </c:pt>
                <c:pt idx="591">
                  <c:v>568.38791183073</c:v>
                </c:pt>
                <c:pt idx="592">
                  <c:v>568.387959655169</c:v>
                </c:pt>
                <c:pt idx="593">
                  <c:v>568.387895143912</c:v>
                </c:pt>
                <c:pt idx="594">
                  <c:v>568.38769107648</c:v>
                </c:pt>
                <c:pt idx="595">
                  <c:v>568.388020874754</c:v>
                </c:pt>
                <c:pt idx="596">
                  <c:v>568.388049755949</c:v>
                </c:pt>
                <c:pt idx="597">
                  <c:v>568.388105251612</c:v>
                </c:pt>
                <c:pt idx="598">
                  <c:v>568.388047083194</c:v>
                </c:pt>
                <c:pt idx="599">
                  <c:v>568.387696486956</c:v>
                </c:pt>
                <c:pt idx="600">
                  <c:v>568.387676140331</c:v>
                </c:pt>
                <c:pt idx="601">
                  <c:v>568.387711180954</c:v>
                </c:pt>
                <c:pt idx="602">
                  <c:v>568.387617521544</c:v>
                </c:pt>
                <c:pt idx="603">
                  <c:v>568.387905835997</c:v>
                </c:pt>
                <c:pt idx="604">
                  <c:v>568.388085134228</c:v>
                </c:pt>
                <c:pt idx="605">
                  <c:v>568.388013907943</c:v>
                </c:pt>
                <c:pt idx="606">
                  <c:v>568.388076942818</c:v>
                </c:pt>
                <c:pt idx="607">
                  <c:v>568.388175586953</c:v>
                </c:pt>
                <c:pt idx="608">
                  <c:v>568.387977570625</c:v>
                </c:pt>
                <c:pt idx="609">
                  <c:v>568.388057563861</c:v>
                </c:pt>
                <c:pt idx="610">
                  <c:v>568.388052627686</c:v>
                </c:pt>
                <c:pt idx="611">
                  <c:v>568.388239468104</c:v>
                </c:pt>
                <c:pt idx="612">
                  <c:v>568.388125577097</c:v>
                </c:pt>
                <c:pt idx="613">
                  <c:v>568.388113153548</c:v>
                </c:pt>
                <c:pt idx="614">
                  <c:v>568.38797201876</c:v>
                </c:pt>
                <c:pt idx="615">
                  <c:v>568.387741924276</c:v>
                </c:pt>
                <c:pt idx="616">
                  <c:v>568.388075374099</c:v>
                </c:pt>
                <c:pt idx="617">
                  <c:v>568.388279732582</c:v>
                </c:pt>
                <c:pt idx="618">
                  <c:v>568.388048246657</c:v>
                </c:pt>
                <c:pt idx="619">
                  <c:v>568.388017841344</c:v>
                </c:pt>
                <c:pt idx="620">
                  <c:v>568.388042422261</c:v>
                </c:pt>
                <c:pt idx="621">
                  <c:v>568.388098193071</c:v>
                </c:pt>
                <c:pt idx="622">
                  <c:v>568.388157233972</c:v>
                </c:pt>
                <c:pt idx="623">
                  <c:v>568.387960109624</c:v>
                </c:pt>
                <c:pt idx="624">
                  <c:v>568.38791251313</c:v>
                </c:pt>
                <c:pt idx="625">
                  <c:v>568.387990837828</c:v>
                </c:pt>
                <c:pt idx="626">
                  <c:v>568.387991077053</c:v>
                </c:pt>
                <c:pt idx="627">
                  <c:v>568.388005198517</c:v>
                </c:pt>
                <c:pt idx="628">
                  <c:v>568.388043990954</c:v>
                </c:pt>
                <c:pt idx="629">
                  <c:v>568.388139007521</c:v>
                </c:pt>
                <c:pt idx="630">
                  <c:v>568.388010192268</c:v>
                </c:pt>
                <c:pt idx="631">
                  <c:v>568.388047475371</c:v>
                </c:pt>
                <c:pt idx="632">
                  <c:v>568.387922024668</c:v>
                </c:pt>
                <c:pt idx="633">
                  <c:v>568.388072505775</c:v>
                </c:pt>
                <c:pt idx="634">
                  <c:v>568.388014055893</c:v>
                </c:pt>
                <c:pt idx="635">
                  <c:v>568.388027035086</c:v>
                </c:pt>
                <c:pt idx="636">
                  <c:v>568.38791194797</c:v>
                </c:pt>
                <c:pt idx="637">
                  <c:v>568.387868401383</c:v>
                </c:pt>
                <c:pt idx="638">
                  <c:v>568.387738398161</c:v>
                </c:pt>
                <c:pt idx="639">
                  <c:v>568.38769310573</c:v>
                </c:pt>
                <c:pt idx="640">
                  <c:v>568.387793223639</c:v>
                </c:pt>
                <c:pt idx="641">
                  <c:v>568.387822742681</c:v>
                </c:pt>
                <c:pt idx="642">
                  <c:v>568.387780866044</c:v>
                </c:pt>
                <c:pt idx="643">
                  <c:v>568.387856808922</c:v>
                </c:pt>
                <c:pt idx="644">
                  <c:v>568.387892365415</c:v>
                </c:pt>
                <c:pt idx="645">
                  <c:v>568.387813194867</c:v>
                </c:pt>
                <c:pt idx="646">
                  <c:v>568.387820961488</c:v>
                </c:pt>
                <c:pt idx="647">
                  <c:v>568.387801029807</c:v>
                </c:pt>
                <c:pt idx="648">
                  <c:v>568.387732978508</c:v>
                </c:pt>
                <c:pt idx="649">
                  <c:v>568.387894048947</c:v>
                </c:pt>
                <c:pt idx="650">
                  <c:v>568.387714115337</c:v>
                </c:pt>
                <c:pt idx="651">
                  <c:v>568.387813995395</c:v>
                </c:pt>
                <c:pt idx="652">
                  <c:v>568.387730118096</c:v>
                </c:pt>
                <c:pt idx="653">
                  <c:v>568.387678186865</c:v>
                </c:pt>
                <c:pt idx="654">
                  <c:v>568.387792145628</c:v>
                </c:pt>
                <c:pt idx="655">
                  <c:v>568.387762344113</c:v>
                </c:pt>
                <c:pt idx="656">
                  <c:v>568.387772029641</c:v>
                </c:pt>
                <c:pt idx="657">
                  <c:v>568.3877336567</c:v>
                </c:pt>
                <c:pt idx="658">
                  <c:v>568.387793700795</c:v>
                </c:pt>
                <c:pt idx="659">
                  <c:v>568.387814049275</c:v>
                </c:pt>
                <c:pt idx="660">
                  <c:v>568.387792460776</c:v>
                </c:pt>
                <c:pt idx="661">
                  <c:v>568.387814450633</c:v>
                </c:pt>
                <c:pt idx="662">
                  <c:v>568.387806969424</c:v>
                </c:pt>
                <c:pt idx="663">
                  <c:v>568.387798859923</c:v>
                </c:pt>
                <c:pt idx="664">
                  <c:v>568.387804604952</c:v>
                </c:pt>
                <c:pt idx="665">
                  <c:v>568.387833924734</c:v>
                </c:pt>
                <c:pt idx="666">
                  <c:v>568.387824945036</c:v>
                </c:pt>
                <c:pt idx="667">
                  <c:v>568.387797959412</c:v>
                </c:pt>
                <c:pt idx="668">
                  <c:v>568.387784273749</c:v>
                </c:pt>
                <c:pt idx="669">
                  <c:v>568.387826370268</c:v>
                </c:pt>
                <c:pt idx="670">
                  <c:v>568.387816901437</c:v>
                </c:pt>
                <c:pt idx="671">
                  <c:v>568.38788662158</c:v>
                </c:pt>
                <c:pt idx="672">
                  <c:v>568.387878582037</c:v>
                </c:pt>
                <c:pt idx="673">
                  <c:v>568.387897461285</c:v>
                </c:pt>
                <c:pt idx="674">
                  <c:v>568.387868987668</c:v>
                </c:pt>
                <c:pt idx="675">
                  <c:v>568.387851907907</c:v>
                </c:pt>
                <c:pt idx="676">
                  <c:v>568.387868688793</c:v>
                </c:pt>
                <c:pt idx="677">
                  <c:v>568.387851510153</c:v>
                </c:pt>
                <c:pt idx="678">
                  <c:v>568.387853250818</c:v>
                </c:pt>
                <c:pt idx="679">
                  <c:v>568.387834547586</c:v>
                </c:pt>
                <c:pt idx="680">
                  <c:v>568.387828303735</c:v>
                </c:pt>
                <c:pt idx="681">
                  <c:v>568.387806475598</c:v>
                </c:pt>
                <c:pt idx="682">
                  <c:v>568.387842053328</c:v>
                </c:pt>
                <c:pt idx="683">
                  <c:v>568.387849310935</c:v>
                </c:pt>
                <c:pt idx="684">
                  <c:v>568.387844654022</c:v>
                </c:pt>
                <c:pt idx="685">
                  <c:v>568.387883366162</c:v>
                </c:pt>
                <c:pt idx="686">
                  <c:v>568.38784702787</c:v>
                </c:pt>
                <c:pt idx="687">
                  <c:v>568.387897906886</c:v>
                </c:pt>
                <c:pt idx="688">
                  <c:v>568.387827368967</c:v>
                </c:pt>
                <c:pt idx="689">
                  <c:v>568.387841766645</c:v>
                </c:pt>
                <c:pt idx="690">
                  <c:v>568.387890888</c:v>
                </c:pt>
                <c:pt idx="691">
                  <c:v>568.387869392515</c:v>
                </c:pt>
                <c:pt idx="692">
                  <c:v>568.387846186766</c:v>
                </c:pt>
                <c:pt idx="693">
                  <c:v>568.387816120427</c:v>
                </c:pt>
                <c:pt idx="694">
                  <c:v>568.387831336127</c:v>
                </c:pt>
                <c:pt idx="695">
                  <c:v>568.387714194066</c:v>
                </c:pt>
                <c:pt idx="696">
                  <c:v>568.387831756578</c:v>
                </c:pt>
                <c:pt idx="697">
                  <c:v>568.387854448166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Trans!$A$2:$A$699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cat>
          <c:val>
            <c:numRef>
              <c:f>Trans!$E$2:$E$699</c:f>
              <c:numCache>
                <c:formatCode>General</c:formatCode>
                <c:ptCount val="698"/>
                <c:pt idx="0">
                  <c:v>177.967600787334</c:v>
                </c:pt>
                <c:pt idx="1">
                  <c:v>1779.67600787335</c:v>
                </c:pt>
                <c:pt idx="2">
                  <c:v>1655.53492639312</c:v>
                </c:pt>
                <c:pt idx="3">
                  <c:v>1563.79742914758</c:v>
                </c:pt>
                <c:pt idx="4">
                  <c:v>1535.748630964</c:v>
                </c:pt>
                <c:pt idx="5">
                  <c:v>1489.67382650679</c:v>
                </c:pt>
                <c:pt idx="6">
                  <c:v>1463.47213346684</c:v>
                </c:pt>
                <c:pt idx="7">
                  <c:v>1417.07354669805</c:v>
                </c:pt>
                <c:pt idx="8">
                  <c:v>1391.12146955747</c:v>
                </c:pt>
                <c:pt idx="9">
                  <c:v>1343.83887796528</c:v>
                </c:pt>
                <c:pt idx="10">
                  <c:v>1317.81326923302</c:v>
                </c:pt>
                <c:pt idx="11">
                  <c:v>1269.73807041569</c:v>
                </c:pt>
                <c:pt idx="12">
                  <c:v>1243.56724956972</c:v>
                </c:pt>
                <c:pt idx="13">
                  <c:v>1194.8694152683</c:v>
                </c:pt>
                <c:pt idx="14">
                  <c:v>1168.54745546562</c:v>
                </c:pt>
                <c:pt idx="15">
                  <c:v>1119.38671149628</c:v>
                </c:pt>
                <c:pt idx="16">
                  <c:v>1092.92515283026</c:v>
                </c:pt>
                <c:pt idx="17">
                  <c:v>1043.44025872324</c:v>
                </c:pt>
                <c:pt idx="18">
                  <c:v>1016.85286167006</c:v>
                </c:pt>
                <c:pt idx="19">
                  <c:v>967.166938796374</c:v>
                </c:pt>
                <c:pt idx="20">
                  <c:v>889.838003936673</c:v>
                </c:pt>
                <c:pt idx="21">
                  <c:v>793.03130115034</c:v>
                </c:pt>
                <c:pt idx="22">
                  <c:v>743.173178437885</c:v>
                </c:pt>
                <c:pt idx="23">
                  <c:v>702.458729362517</c:v>
                </c:pt>
                <c:pt idx="24">
                  <c:v>696.308900930923</c:v>
                </c:pt>
                <c:pt idx="25">
                  <c:v>695.685776075836</c:v>
                </c:pt>
                <c:pt idx="26">
                  <c:v>676.575392365235</c:v>
                </c:pt>
                <c:pt idx="27">
                  <c:v>675.820519210859</c:v>
                </c:pt>
                <c:pt idx="28">
                  <c:v>658.194990841541</c:v>
                </c:pt>
                <c:pt idx="29">
                  <c:v>657.342527455799</c:v>
                </c:pt>
                <c:pt idx="30">
                  <c:v>640.107171473385</c:v>
                </c:pt>
                <c:pt idx="31">
                  <c:v>639.173307052211</c:v>
                </c:pt>
                <c:pt idx="32">
                  <c:v>621.933283465123</c:v>
                </c:pt>
                <c:pt idx="33">
                  <c:v>620.939614351359</c:v>
                </c:pt>
                <c:pt idx="34">
                  <c:v>603.627438014385</c:v>
                </c:pt>
                <c:pt idx="35">
                  <c:v>602.594917826052</c:v>
                </c:pt>
                <c:pt idx="36">
                  <c:v>585.238547810977</c:v>
                </c:pt>
                <c:pt idx="37">
                  <c:v>584.173366898392</c:v>
                </c:pt>
                <c:pt idx="38">
                  <c:v>566.818848885598</c:v>
                </c:pt>
                <c:pt idx="39">
                  <c:v>568.043909397412</c:v>
                </c:pt>
                <c:pt idx="40">
                  <c:v>534.396646788842</c:v>
                </c:pt>
                <c:pt idx="41">
                  <c:v>498.905898097657</c:v>
                </c:pt>
                <c:pt idx="42">
                  <c:v>476.165717545822</c:v>
                </c:pt>
                <c:pt idx="43">
                  <c:v>457.959245636215</c:v>
                </c:pt>
                <c:pt idx="44">
                  <c:v>438.984991031816</c:v>
                </c:pt>
                <c:pt idx="45">
                  <c:v>434.762712759129</c:v>
                </c:pt>
                <c:pt idx="46">
                  <c:v>434.374264080906</c:v>
                </c:pt>
                <c:pt idx="47">
                  <c:v>426.335782820992</c:v>
                </c:pt>
                <c:pt idx="48">
                  <c:v>426.355262545522</c:v>
                </c:pt>
                <c:pt idx="49">
                  <c:v>417.504862180263</c:v>
                </c:pt>
                <c:pt idx="50">
                  <c:v>417.5899582531</c:v>
                </c:pt>
                <c:pt idx="51">
                  <c:v>408.084350981549</c:v>
                </c:pt>
                <c:pt idx="52">
                  <c:v>403.87232460837</c:v>
                </c:pt>
                <c:pt idx="53">
                  <c:v>403.986027905681</c:v>
                </c:pt>
                <c:pt idx="54">
                  <c:v>395.347115414822</c:v>
                </c:pt>
                <c:pt idx="55">
                  <c:v>395.421331033951</c:v>
                </c:pt>
                <c:pt idx="56">
                  <c:v>385.611010552534</c:v>
                </c:pt>
                <c:pt idx="57">
                  <c:v>376.079844923183</c:v>
                </c:pt>
                <c:pt idx="58">
                  <c:v>372.281281798246</c:v>
                </c:pt>
                <c:pt idx="59">
                  <c:v>372.574869510612</c:v>
                </c:pt>
                <c:pt idx="60">
                  <c:v>364.146278497631</c:v>
                </c:pt>
                <c:pt idx="61">
                  <c:v>362.123737713243</c:v>
                </c:pt>
                <c:pt idx="62">
                  <c:v>345.933589188434</c:v>
                </c:pt>
                <c:pt idx="63">
                  <c:v>334.16254549078</c:v>
                </c:pt>
                <c:pt idx="64">
                  <c:v>323.232342558384</c:v>
                </c:pt>
                <c:pt idx="65">
                  <c:v>319.691668228979</c:v>
                </c:pt>
                <c:pt idx="66">
                  <c:v>316.758466700624</c:v>
                </c:pt>
                <c:pt idx="67">
                  <c:v>316.808675996559</c:v>
                </c:pt>
                <c:pt idx="68">
                  <c:v>309.291020257501</c:v>
                </c:pt>
                <c:pt idx="69">
                  <c:v>307.667650374563</c:v>
                </c:pt>
                <c:pt idx="70">
                  <c:v>308.469925738283</c:v>
                </c:pt>
                <c:pt idx="71">
                  <c:v>300.161740724022</c:v>
                </c:pt>
                <c:pt idx="72">
                  <c:v>292.730232432935</c:v>
                </c:pt>
                <c:pt idx="73">
                  <c:v>290.332723839188</c:v>
                </c:pt>
                <c:pt idx="74">
                  <c:v>291.069280656986</c:v>
                </c:pt>
                <c:pt idx="75">
                  <c:v>283.506347143777</c:v>
                </c:pt>
                <c:pt idx="76">
                  <c:v>281.637580941891</c:v>
                </c:pt>
                <c:pt idx="77">
                  <c:v>281.283749726771</c:v>
                </c:pt>
                <c:pt idx="78">
                  <c:v>273.265895873362</c:v>
                </c:pt>
                <c:pt idx="79">
                  <c:v>268.783823344948</c:v>
                </c:pt>
                <c:pt idx="80">
                  <c:v>267.348748605157</c:v>
                </c:pt>
                <c:pt idx="81">
                  <c:v>267.560531865289</c:v>
                </c:pt>
                <c:pt idx="82">
                  <c:v>262.783804243015</c:v>
                </c:pt>
                <c:pt idx="83">
                  <c:v>260.770318292548</c:v>
                </c:pt>
                <c:pt idx="84">
                  <c:v>260.359228553836</c:v>
                </c:pt>
                <c:pt idx="85">
                  <c:v>251.69686538374</c:v>
                </c:pt>
                <c:pt idx="86">
                  <c:v>248.366588644652</c:v>
                </c:pt>
                <c:pt idx="87">
                  <c:v>245.611284709656</c:v>
                </c:pt>
                <c:pt idx="88">
                  <c:v>245.821209496367</c:v>
                </c:pt>
                <c:pt idx="89">
                  <c:v>240.633888264742</c:v>
                </c:pt>
                <c:pt idx="90">
                  <c:v>238.515985229864</c:v>
                </c:pt>
                <c:pt idx="91">
                  <c:v>238.47631955599</c:v>
                </c:pt>
                <c:pt idx="92">
                  <c:v>231.933463358184</c:v>
                </c:pt>
                <c:pt idx="93">
                  <c:v>228.656081489648</c:v>
                </c:pt>
                <c:pt idx="94">
                  <c:v>226.196088835373</c:v>
                </c:pt>
                <c:pt idx="95">
                  <c:v>226.239049451863</c:v>
                </c:pt>
                <c:pt idx="96">
                  <c:v>221.613129859948</c:v>
                </c:pt>
                <c:pt idx="97">
                  <c:v>218.529938385825</c:v>
                </c:pt>
                <c:pt idx="98">
                  <c:v>213.661984120801</c:v>
                </c:pt>
                <c:pt idx="99">
                  <c:v>210.436305218855</c:v>
                </c:pt>
                <c:pt idx="100">
                  <c:v>209.387556153409</c:v>
                </c:pt>
                <c:pt idx="101">
                  <c:v>209.238204285958</c:v>
                </c:pt>
                <c:pt idx="102">
                  <c:v>206.74192603314</c:v>
                </c:pt>
                <c:pt idx="103">
                  <c:v>206.004066117621</c:v>
                </c:pt>
                <c:pt idx="104">
                  <c:v>205.786319973169</c:v>
                </c:pt>
                <c:pt idx="105">
                  <c:v>200.540824697466</c:v>
                </c:pt>
                <c:pt idx="106">
                  <c:v>197.741846029365</c:v>
                </c:pt>
                <c:pt idx="107">
                  <c:v>195.449623113362</c:v>
                </c:pt>
                <c:pt idx="108">
                  <c:v>193.848295983302</c:v>
                </c:pt>
                <c:pt idx="109">
                  <c:v>193.856344212031</c:v>
                </c:pt>
                <c:pt idx="110">
                  <c:v>190.535451245015</c:v>
                </c:pt>
                <c:pt idx="111">
                  <c:v>189.309930235289</c:v>
                </c:pt>
                <c:pt idx="112">
                  <c:v>189.398366482885</c:v>
                </c:pt>
                <c:pt idx="113">
                  <c:v>185.175197862367</c:v>
                </c:pt>
                <c:pt idx="114">
                  <c:v>183.375733318923</c:v>
                </c:pt>
                <c:pt idx="115">
                  <c:v>181.737285567186</c:v>
                </c:pt>
                <c:pt idx="116">
                  <c:v>178.710667895589</c:v>
                </c:pt>
                <c:pt idx="117">
                  <c:v>176.691332672535</c:v>
                </c:pt>
                <c:pt idx="118">
                  <c:v>173.3941447772</c:v>
                </c:pt>
                <c:pt idx="119">
                  <c:v>171.370793090601</c:v>
                </c:pt>
                <c:pt idx="120">
                  <c:v>170.734742643556</c:v>
                </c:pt>
                <c:pt idx="121">
                  <c:v>170.72569267146</c:v>
                </c:pt>
                <c:pt idx="122">
                  <c:v>169.193041120409</c:v>
                </c:pt>
                <c:pt idx="123">
                  <c:v>168.637299822504</c:v>
                </c:pt>
                <c:pt idx="124">
                  <c:v>168.563144400263</c:v>
                </c:pt>
                <c:pt idx="125">
                  <c:v>165.272506276282</c:v>
                </c:pt>
                <c:pt idx="126">
                  <c:v>163.573425236637</c:v>
                </c:pt>
                <c:pt idx="127">
                  <c:v>162.063746224086</c:v>
                </c:pt>
                <c:pt idx="128">
                  <c:v>160.800195472017</c:v>
                </c:pt>
                <c:pt idx="129">
                  <c:v>160.889059699327</c:v>
                </c:pt>
                <c:pt idx="130">
                  <c:v>158.464360414068</c:v>
                </c:pt>
                <c:pt idx="131">
                  <c:v>157.523404925336</c:v>
                </c:pt>
                <c:pt idx="132">
                  <c:v>157.575026905131</c:v>
                </c:pt>
                <c:pt idx="133">
                  <c:v>154.659658039041</c:v>
                </c:pt>
                <c:pt idx="134">
                  <c:v>153.549703756953</c:v>
                </c:pt>
                <c:pt idx="135">
                  <c:v>153.621059265277</c:v>
                </c:pt>
                <c:pt idx="136">
                  <c:v>151.860851366314</c:v>
                </c:pt>
                <c:pt idx="137">
                  <c:v>149.718147129583</c:v>
                </c:pt>
                <c:pt idx="138">
                  <c:v>148.344490148327</c:v>
                </c:pt>
                <c:pt idx="139">
                  <c:v>146.153093016423</c:v>
                </c:pt>
                <c:pt idx="140">
                  <c:v>144.673072007856</c:v>
                </c:pt>
                <c:pt idx="141">
                  <c:v>142.723525537759</c:v>
                </c:pt>
                <c:pt idx="142">
                  <c:v>142.405305596701</c:v>
                </c:pt>
                <c:pt idx="143">
                  <c:v>142.530398248551</c:v>
                </c:pt>
                <c:pt idx="144">
                  <c:v>141.983012920269</c:v>
                </c:pt>
                <c:pt idx="145">
                  <c:v>141.969387755736</c:v>
                </c:pt>
                <c:pt idx="146">
                  <c:v>139.849159749908</c:v>
                </c:pt>
                <c:pt idx="147">
                  <c:v>138.386277920081</c:v>
                </c:pt>
                <c:pt idx="148">
                  <c:v>137.168651488363</c:v>
                </c:pt>
                <c:pt idx="149">
                  <c:v>136.369357766722</c:v>
                </c:pt>
                <c:pt idx="150">
                  <c:v>136.372694295036</c:v>
                </c:pt>
                <c:pt idx="151">
                  <c:v>134.790274809579</c:v>
                </c:pt>
                <c:pt idx="152">
                  <c:v>134.219756568506</c:v>
                </c:pt>
                <c:pt idx="153">
                  <c:v>134.280907755624</c:v>
                </c:pt>
                <c:pt idx="154">
                  <c:v>132.639667776673</c:v>
                </c:pt>
                <c:pt idx="155">
                  <c:v>132.008895862727</c:v>
                </c:pt>
                <c:pt idx="156">
                  <c:v>132.01296455723</c:v>
                </c:pt>
                <c:pt idx="157">
                  <c:v>130.676335661981</c:v>
                </c:pt>
                <c:pt idx="158">
                  <c:v>129.001173126816</c:v>
                </c:pt>
                <c:pt idx="159">
                  <c:v>127.110158780182</c:v>
                </c:pt>
                <c:pt idx="160">
                  <c:v>126.268394451009</c:v>
                </c:pt>
                <c:pt idx="161">
                  <c:v>125.364989042001</c:v>
                </c:pt>
                <c:pt idx="162">
                  <c:v>124.739974896964</c:v>
                </c:pt>
                <c:pt idx="163">
                  <c:v>124.042633946179</c:v>
                </c:pt>
                <c:pt idx="164">
                  <c:v>123.53614229168</c:v>
                </c:pt>
                <c:pt idx="165">
                  <c:v>123.603582202485</c:v>
                </c:pt>
                <c:pt idx="166">
                  <c:v>122.300810605554</c:v>
                </c:pt>
                <c:pt idx="167">
                  <c:v>121.473636995159</c:v>
                </c:pt>
                <c:pt idx="168">
                  <c:v>120.734008997533</c:v>
                </c:pt>
                <c:pt idx="169">
                  <c:v>120.116629959525</c:v>
                </c:pt>
                <c:pt idx="170">
                  <c:v>120.193710756264</c:v>
                </c:pt>
                <c:pt idx="171">
                  <c:v>118.956406217204</c:v>
                </c:pt>
                <c:pt idx="172">
                  <c:v>118.532941561255</c:v>
                </c:pt>
                <c:pt idx="173">
                  <c:v>118.552512315686</c:v>
                </c:pt>
                <c:pt idx="174">
                  <c:v>117.079894088645</c:v>
                </c:pt>
                <c:pt idx="175">
                  <c:v>116.685294260362</c:v>
                </c:pt>
                <c:pt idx="176">
                  <c:v>116.760923219412</c:v>
                </c:pt>
                <c:pt idx="177">
                  <c:v>116.007547362176</c:v>
                </c:pt>
                <c:pt idx="178">
                  <c:v>115.107791088461</c:v>
                </c:pt>
                <c:pt idx="179">
                  <c:v>114.58956222225</c:v>
                </c:pt>
                <c:pt idx="180">
                  <c:v>113.941663572247</c:v>
                </c:pt>
                <c:pt idx="181">
                  <c:v>113.901590096749</c:v>
                </c:pt>
                <c:pt idx="182">
                  <c:v>112.843832462879</c:v>
                </c:pt>
                <c:pt idx="183">
                  <c:v>112.255549776836</c:v>
                </c:pt>
                <c:pt idx="184">
                  <c:v>112.044263494972</c:v>
                </c:pt>
                <c:pt idx="185">
                  <c:v>112.039845656727</c:v>
                </c:pt>
                <c:pt idx="186">
                  <c:v>112.085112905231</c:v>
                </c:pt>
                <c:pt idx="187">
                  <c:v>111.20245840869</c:v>
                </c:pt>
                <c:pt idx="188">
                  <c:v>110.648265366512</c:v>
                </c:pt>
                <c:pt idx="189">
                  <c:v>110.666585719592</c:v>
                </c:pt>
                <c:pt idx="190">
                  <c:v>110.388683789821</c:v>
                </c:pt>
                <c:pt idx="191">
                  <c:v>110.389514043264</c:v>
                </c:pt>
                <c:pt idx="192">
                  <c:v>109.873078182639</c:v>
                </c:pt>
                <c:pt idx="193">
                  <c:v>110.159712232769</c:v>
                </c:pt>
                <c:pt idx="194">
                  <c:v>110.119955270098</c:v>
                </c:pt>
                <c:pt idx="195">
                  <c:v>110.15722896904</c:v>
                </c:pt>
                <c:pt idx="196">
                  <c:v>109.495520119752</c:v>
                </c:pt>
                <c:pt idx="197">
                  <c:v>110.146650900601</c:v>
                </c:pt>
                <c:pt idx="198">
                  <c:v>109.968602017644</c:v>
                </c:pt>
                <c:pt idx="199">
                  <c:v>110.047833956449</c:v>
                </c:pt>
                <c:pt idx="200">
                  <c:v>109.661667016042</c:v>
                </c:pt>
                <c:pt idx="201">
                  <c:v>108.926542851755</c:v>
                </c:pt>
                <c:pt idx="202">
                  <c:v>109.771894768406</c:v>
                </c:pt>
                <c:pt idx="203">
                  <c:v>110.291663133974</c:v>
                </c:pt>
                <c:pt idx="204">
                  <c:v>109.777746208394</c:v>
                </c:pt>
                <c:pt idx="205">
                  <c:v>110.179864821898</c:v>
                </c:pt>
                <c:pt idx="206">
                  <c:v>110.072840764595</c:v>
                </c:pt>
                <c:pt idx="207">
                  <c:v>110.808971052391</c:v>
                </c:pt>
                <c:pt idx="208">
                  <c:v>110.400431768979</c:v>
                </c:pt>
                <c:pt idx="209">
                  <c:v>110.349313438386</c:v>
                </c:pt>
                <c:pt idx="210">
                  <c:v>110.279977730842</c:v>
                </c:pt>
                <c:pt idx="211">
                  <c:v>110.183044745437</c:v>
                </c:pt>
                <c:pt idx="212">
                  <c:v>110.340068519742</c:v>
                </c:pt>
                <c:pt idx="213">
                  <c:v>110.559413163797</c:v>
                </c:pt>
                <c:pt idx="214">
                  <c:v>110.142318975474</c:v>
                </c:pt>
                <c:pt idx="215">
                  <c:v>109.648644722063</c:v>
                </c:pt>
                <c:pt idx="216">
                  <c:v>109.94624679289</c:v>
                </c:pt>
                <c:pt idx="217">
                  <c:v>109.204257148424</c:v>
                </c:pt>
                <c:pt idx="218">
                  <c:v>109.992156835797</c:v>
                </c:pt>
                <c:pt idx="219">
                  <c:v>109.660127342312</c:v>
                </c:pt>
                <c:pt idx="220">
                  <c:v>110.060269818305</c:v>
                </c:pt>
                <c:pt idx="221">
                  <c:v>110.129688430491</c:v>
                </c:pt>
                <c:pt idx="222">
                  <c:v>109.657618052352</c:v>
                </c:pt>
                <c:pt idx="223">
                  <c:v>109.800245267596</c:v>
                </c:pt>
                <c:pt idx="224">
                  <c:v>110.044491189925</c:v>
                </c:pt>
                <c:pt idx="225">
                  <c:v>109.961545829039</c:v>
                </c:pt>
                <c:pt idx="226">
                  <c:v>110.107984590419</c:v>
                </c:pt>
                <c:pt idx="227">
                  <c:v>110.174838250994</c:v>
                </c:pt>
                <c:pt idx="228">
                  <c:v>110.009218616152</c:v>
                </c:pt>
                <c:pt idx="229">
                  <c:v>110.047330267134</c:v>
                </c:pt>
                <c:pt idx="230">
                  <c:v>109.941963771026</c:v>
                </c:pt>
                <c:pt idx="231">
                  <c:v>109.589423370534</c:v>
                </c:pt>
                <c:pt idx="232">
                  <c:v>109.696735817006</c:v>
                </c:pt>
                <c:pt idx="233">
                  <c:v>109.617847585106</c:v>
                </c:pt>
                <c:pt idx="234">
                  <c:v>109.567434173326</c:v>
                </c:pt>
                <c:pt idx="235">
                  <c:v>109.786320279367</c:v>
                </c:pt>
                <c:pt idx="236">
                  <c:v>109.858842030341</c:v>
                </c:pt>
                <c:pt idx="237">
                  <c:v>109.854131470969</c:v>
                </c:pt>
                <c:pt idx="238">
                  <c:v>109.803643166103</c:v>
                </c:pt>
                <c:pt idx="239">
                  <c:v>109.890412723971</c:v>
                </c:pt>
                <c:pt idx="240">
                  <c:v>110.025152495177</c:v>
                </c:pt>
                <c:pt idx="241">
                  <c:v>109.81571972089</c:v>
                </c:pt>
                <c:pt idx="242">
                  <c:v>109.677482497496</c:v>
                </c:pt>
                <c:pt idx="243">
                  <c:v>109.633028300567</c:v>
                </c:pt>
                <c:pt idx="244">
                  <c:v>109.922224598665</c:v>
                </c:pt>
                <c:pt idx="245">
                  <c:v>109.894736459526</c:v>
                </c:pt>
                <c:pt idx="246">
                  <c:v>109.948834665876</c:v>
                </c:pt>
                <c:pt idx="247">
                  <c:v>109.802644355366</c:v>
                </c:pt>
                <c:pt idx="248">
                  <c:v>109.750813010576</c:v>
                </c:pt>
                <c:pt idx="249">
                  <c:v>109.76488819155</c:v>
                </c:pt>
                <c:pt idx="250">
                  <c:v>109.784591216852</c:v>
                </c:pt>
                <c:pt idx="251">
                  <c:v>110.180428997661</c:v>
                </c:pt>
                <c:pt idx="252">
                  <c:v>109.897282829821</c:v>
                </c:pt>
                <c:pt idx="253">
                  <c:v>110.073387156814</c:v>
                </c:pt>
                <c:pt idx="254">
                  <c:v>109.867435382206</c:v>
                </c:pt>
                <c:pt idx="255">
                  <c:v>109.617932686374</c:v>
                </c:pt>
                <c:pt idx="256">
                  <c:v>110.024601815347</c:v>
                </c:pt>
                <c:pt idx="257">
                  <c:v>109.716565808078</c:v>
                </c:pt>
                <c:pt idx="258">
                  <c:v>109.837306017961</c:v>
                </c:pt>
                <c:pt idx="259">
                  <c:v>109.835330593032</c:v>
                </c:pt>
                <c:pt idx="260">
                  <c:v>109.907267085233</c:v>
                </c:pt>
                <c:pt idx="261">
                  <c:v>109.835005716896</c:v>
                </c:pt>
                <c:pt idx="262">
                  <c:v>109.774251481755</c:v>
                </c:pt>
                <c:pt idx="263">
                  <c:v>109.843881965883</c:v>
                </c:pt>
                <c:pt idx="264">
                  <c:v>109.961508637446</c:v>
                </c:pt>
                <c:pt idx="265">
                  <c:v>109.766361856674</c:v>
                </c:pt>
                <c:pt idx="266">
                  <c:v>109.665806795191</c:v>
                </c:pt>
                <c:pt idx="267">
                  <c:v>109.594735842536</c:v>
                </c:pt>
                <c:pt idx="268">
                  <c:v>109.722643573419</c:v>
                </c:pt>
                <c:pt idx="269">
                  <c:v>109.706588386395</c:v>
                </c:pt>
                <c:pt idx="270">
                  <c:v>109.702659489606</c:v>
                </c:pt>
                <c:pt idx="271">
                  <c:v>109.745197000291</c:v>
                </c:pt>
                <c:pt idx="272">
                  <c:v>109.484316241332</c:v>
                </c:pt>
                <c:pt idx="273">
                  <c:v>109.539518301058</c:v>
                </c:pt>
                <c:pt idx="274">
                  <c:v>109.460121374334</c:v>
                </c:pt>
                <c:pt idx="275">
                  <c:v>109.421389035959</c:v>
                </c:pt>
                <c:pt idx="276">
                  <c:v>109.37419258671</c:v>
                </c:pt>
                <c:pt idx="277">
                  <c:v>109.390115554381</c:v>
                </c:pt>
                <c:pt idx="278">
                  <c:v>109.400840535515</c:v>
                </c:pt>
                <c:pt idx="279">
                  <c:v>109.367475107056</c:v>
                </c:pt>
                <c:pt idx="280">
                  <c:v>109.367258196149</c:v>
                </c:pt>
                <c:pt idx="281">
                  <c:v>109.385486927909</c:v>
                </c:pt>
                <c:pt idx="282">
                  <c:v>109.435237831547</c:v>
                </c:pt>
                <c:pt idx="283">
                  <c:v>109.479527062753</c:v>
                </c:pt>
                <c:pt idx="284">
                  <c:v>109.500618254519</c:v>
                </c:pt>
                <c:pt idx="285">
                  <c:v>109.347580451326</c:v>
                </c:pt>
                <c:pt idx="286">
                  <c:v>109.388411182774</c:v>
                </c:pt>
                <c:pt idx="287">
                  <c:v>109.412836949416</c:v>
                </c:pt>
                <c:pt idx="288">
                  <c:v>109.24139626985</c:v>
                </c:pt>
                <c:pt idx="289">
                  <c:v>109.393475922998</c:v>
                </c:pt>
                <c:pt idx="290">
                  <c:v>109.473314277057</c:v>
                </c:pt>
                <c:pt idx="291">
                  <c:v>109.393932253534</c:v>
                </c:pt>
                <c:pt idx="292">
                  <c:v>109.384050947479</c:v>
                </c:pt>
                <c:pt idx="293">
                  <c:v>109.433303883116</c:v>
                </c:pt>
                <c:pt idx="294">
                  <c:v>109.383242533364</c:v>
                </c:pt>
                <c:pt idx="295">
                  <c:v>109.490363985316</c:v>
                </c:pt>
                <c:pt idx="296">
                  <c:v>109.452394643525</c:v>
                </c:pt>
                <c:pt idx="297">
                  <c:v>109.562290703802</c:v>
                </c:pt>
                <c:pt idx="298">
                  <c:v>109.564203941419</c:v>
                </c:pt>
                <c:pt idx="299">
                  <c:v>109.56351911062</c:v>
                </c:pt>
                <c:pt idx="300">
                  <c:v>109.563623664352</c:v>
                </c:pt>
                <c:pt idx="301">
                  <c:v>109.519422599038</c:v>
                </c:pt>
                <c:pt idx="302">
                  <c:v>109.563264483513</c:v>
                </c:pt>
                <c:pt idx="303">
                  <c:v>109.548741643908</c:v>
                </c:pt>
                <c:pt idx="304">
                  <c:v>109.520021144014</c:v>
                </c:pt>
                <c:pt idx="305">
                  <c:v>109.572229592851</c:v>
                </c:pt>
                <c:pt idx="306">
                  <c:v>109.568972267624</c:v>
                </c:pt>
                <c:pt idx="307">
                  <c:v>109.571889577888</c:v>
                </c:pt>
                <c:pt idx="308">
                  <c:v>109.55193283031</c:v>
                </c:pt>
                <c:pt idx="309">
                  <c:v>109.631935429789</c:v>
                </c:pt>
                <c:pt idx="310">
                  <c:v>109.571282659874</c:v>
                </c:pt>
                <c:pt idx="311">
                  <c:v>109.484330280449</c:v>
                </c:pt>
                <c:pt idx="312">
                  <c:v>109.583938658388</c:v>
                </c:pt>
                <c:pt idx="313">
                  <c:v>109.641739701601</c:v>
                </c:pt>
                <c:pt idx="314">
                  <c:v>109.636387584279</c:v>
                </c:pt>
                <c:pt idx="315">
                  <c:v>109.602980392403</c:v>
                </c:pt>
                <c:pt idx="316">
                  <c:v>109.582283325919</c:v>
                </c:pt>
                <c:pt idx="317">
                  <c:v>109.501053987737</c:v>
                </c:pt>
                <c:pt idx="318">
                  <c:v>109.491750266178</c:v>
                </c:pt>
                <c:pt idx="319">
                  <c:v>109.487497223823</c:v>
                </c:pt>
                <c:pt idx="320">
                  <c:v>109.485731450804</c:v>
                </c:pt>
                <c:pt idx="321">
                  <c:v>109.52173543333</c:v>
                </c:pt>
                <c:pt idx="322">
                  <c:v>109.522274883163</c:v>
                </c:pt>
                <c:pt idx="323">
                  <c:v>109.531643013418</c:v>
                </c:pt>
                <c:pt idx="324">
                  <c:v>109.57640830768</c:v>
                </c:pt>
                <c:pt idx="325">
                  <c:v>109.66270138745</c:v>
                </c:pt>
                <c:pt idx="326">
                  <c:v>109.559630530875</c:v>
                </c:pt>
                <c:pt idx="327">
                  <c:v>109.605866812079</c:v>
                </c:pt>
                <c:pt idx="328">
                  <c:v>109.585419342363</c:v>
                </c:pt>
                <c:pt idx="329">
                  <c:v>109.554732778043</c:v>
                </c:pt>
                <c:pt idx="330">
                  <c:v>109.559427528791</c:v>
                </c:pt>
                <c:pt idx="331">
                  <c:v>109.558458929467</c:v>
                </c:pt>
                <c:pt idx="332">
                  <c:v>109.602769008359</c:v>
                </c:pt>
                <c:pt idx="333">
                  <c:v>109.454331255865</c:v>
                </c:pt>
                <c:pt idx="334">
                  <c:v>109.565161766996</c:v>
                </c:pt>
                <c:pt idx="335">
                  <c:v>109.547170840795</c:v>
                </c:pt>
                <c:pt idx="336">
                  <c:v>109.549112975913</c:v>
                </c:pt>
                <c:pt idx="337">
                  <c:v>109.599086591251</c:v>
                </c:pt>
                <c:pt idx="338">
                  <c:v>109.558571121364</c:v>
                </c:pt>
                <c:pt idx="339">
                  <c:v>109.585961683174</c:v>
                </c:pt>
                <c:pt idx="340">
                  <c:v>109.594856328092</c:v>
                </c:pt>
                <c:pt idx="341">
                  <c:v>109.667820959284</c:v>
                </c:pt>
                <c:pt idx="342">
                  <c:v>109.684102806572</c:v>
                </c:pt>
                <c:pt idx="343">
                  <c:v>109.645874925328</c:v>
                </c:pt>
                <c:pt idx="344">
                  <c:v>109.641768920981</c:v>
                </c:pt>
                <c:pt idx="345">
                  <c:v>109.691667474872</c:v>
                </c:pt>
                <c:pt idx="346">
                  <c:v>109.701025970511</c:v>
                </c:pt>
                <c:pt idx="347">
                  <c:v>109.670385308573</c:v>
                </c:pt>
                <c:pt idx="348">
                  <c:v>109.664081471036</c:v>
                </c:pt>
                <c:pt idx="349">
                  <c:v>109.660755150587</c:v>
                </c:pt>
                <c:pt idx="350">
                  <c:v>109.679090924647</c:v>
                </c:pt>
                <c:pt idx="351">
                  <c:v>109.699108618517</c:v>
                </c:pt>
                <c:pt idx="352">
                  <c:v>109.62872800962</c:v>
                </c:pt>
                <c:pt idx="353">
                  <c:v>109.674761555421</c:v>
                </c:pt>
                <c:pt idx="354">
                  <c:v>109.673959590124</c:v>
                </c:pt>
                <c:pt idx="355">
                  <c:v>109.675702335991</c:v>
                </c:pt>
                <c:pt idx="356">
                  <c:v>109.648378254457</c:v>
                </c:pt>
                <c:pt idx="357">
                  <c:v>109.655680812831</c:v>
                </c:pt>
                <c:pt idx="358">
                  <c:v>109.632122512053</c:v>
                </c:pt>
                <c:pt idx="359">
                  <c:v>109.635533859809</c:v>
                </c:pt>
                <c:pt idx="360">
                  <c:v>109.583273196967</c:v>
                </c:pt>
                <c:pt idx="361">
                  <c:v>109.577577231367</c:v>
                </c:pt>
                <c:pt idx="362">
                  <c:v>109.569536934621</c:v>
                </c:pt>
                <c:pt idx="363">
                  <c:v>109.569256541381</c:v>
                </c:pt>
                <c:pt idx="364">
                  <c:v>109.583842834915</c:v>
                </c:pt>
                <c:pt idx="365">
                  <c:v>109.5150274971</c:v>
                </c:pt>
                <c:pt idx="366">
                  <c:v>109.570609860504</c:v>
                </c:pt>
                <c:pt idx="367">
                  <c:v>109.565202985676</c:v>
                </c:pt>
                <c:pt idx="368">
                  <c:v>109.555659797136</c:v>
                </c:pt>
                <c:pt idx="369">
                  <c:v>109.585760945045</c:v>
                </c:pt>
                <c:pt idx="370">
                  <c:v>109.574235078184</c:v>
                </c:pt>
                <c:pt idx="371">
                  <c:v>109.527760677047</c:v>
                </c:pt>
                <c:pt idx="372">
                  <c:v>109.534870610265</c:v>
                </c:pt>
                <c:pt idx="373">
                  <c:v>109.491527890586</c:v>
                </c:pt>
                <c:pt idx="374">
                  <c:v>109.530629938124</c:v>
                </c:pt>
                <c:pt idx="375">
                  <c:v>109.533841305463</c:v>
                </c:pt>
                <c:pt idx="376">
                  <c:v>109.529386174245</c:v>
                </c:pt>
                <c:pt idx="377">
                  <c:v>109.5408876513</c:v>
                </c:pt>
                <c:pt idx="378">
                  <c:v>109.533454833335</c:v>
                </c:pt>
                <c:pt idx="379">
                  <c:v>109.534258690458</c:v>
                </c:pt>
                <c:pt idx="380">
                  <c:v>109.561970049379</c:v>
                </c:pt>
                <c:pt idx="381">
                  <c:v>109.583501267171</c:v>
                </c:pt>
                <c:pt idx="382">
                  <c:v>109.586719045264</c:v>
                </c:pt>
                <c:pt idx="383">
                  <c:v>109.527060207217</c:v>
                </c:pt>
                <c:pt idx="384">
                  <c:v>109.564339856284</c:v>
                </c:pt>
                <c:pt idx="385">
                  <c:v>109.572585795562</c:v>
                </c:pt>
                <c:pt idx="386">
                  <c:v>109.56564543264</c:v>
                </c:pt>
                <c:pt idx="387">
                  <c:v>109.524171059849</c:v>
                </c:pt>
                <c:pt idx="388">
                  <c:v>109.572905598128</c:v>
                </c:pt>
                <c:pt idx="389">
                  <c:v>109.572565297921</c:v>
                </c:pt>
                <c:pt idx="390">
                  <c:v>109.586846460335</c:v>
                </c:pt>
                <c:pt idx="391">
                  <c:v>109.567638788909</c:v>
                </c:pt>
                <c:pt idx="392">
                  <c:v>109.583857668001</c:v>
                </c:pt>
                <c:pt idx="393">
                  <c:v>109.592740024532</c:v>
                </c:pt>
                <c:pt idx="394">
                  <c:v>109.576021478552</c:v>
                </c:pt>
                <c:pt idx="395">
                  <c:v>109.57643594622</c:v>
                </c:pt>
                <c:pt idx="396">
                  <c:v>109.573912840763</c:v>
                </c:pt>
                <c:pt idx="397">
                  <c:v>109.578574883679</c:v>
                </c:pt>
                <c:pt idx="398">
                  <c:v>109.568342383936</c:v>
                </c:pt>
                <c:pt idx="399">
                  <c:v>109.570423035039</c:v>
                </c:pt>
                <c:pt idx="400">
                  <c:v>109.543793317483</c:v>
                </c:pt>
                <c:pt idx="401">
                  <c:v>109.545577206877</c:v>
                </c:pt>
                <c:pt idx="402">
                  <c:v>109.53597173548</c:v>
                </c:pt>
                <c:pt idx="403">
                  <c:v>109.54023354227</c:v>
                </c:pt>
                <c:pt idx="404">
                  <c:v>109.534990467916</c:v>
                </c:pt>
                <c:pt idx="405">
                  <c:v>109.545689032908</c:v>
                </c:pt>
                <c:pt idx="406">
                  <c:v>109.56548676331</c:v>
                </c:pt>
                <c:pt idx="407">
                  <c:v>109.555535224785</c:v>
                </c:pt>
                <c:pt idx="408">
                  <c:v>109.529548063034</c:v>
                </c:pt>
                <c:pt idx="409">
                  <c:v>109.552390755022</c:v>
                </c:pt>
                <c:pt idx="410">
                  <c:v>109.547327340372</c:v>
                </c:pt>
                <c:pt idx="411">
                  <c:v>109.557470099374</c:v>
                </c:pt>
                <c:pt idx="412">
                  <c:v>109.535644327421</c:v>
                </c:pt>
                <c:pt idx="413">
                  <c:v>109.555263843278</c:v>
                </c:pt>
                <c:pt idx="414">
                  <c:v>109.56520635301</c:v>
                </c:pt>
                <c:pt idx="415">
                  <c:v>109.553755957967</c:v>
                </c:pt>
                <c:pt idx="416">
                  <c:v>109.547656848477</c:v>
                </c:pt>
                <c:pt idx="417">
                  <c:v>109.548400252074</c:v>
                </c:pt>
                <c:pt idx="418">
                  <c:v>109.551310757283</c:v>
                </c:pt>
                <c:pt idx="419">
                  <c:v>109.554362053567</c:v>
                </c:pt>
                <c:pt idx="420">
                  <c:v>109.551068871898</c:v>
                </c:pt>
                <c:pt idx="421">
                  <c:v>109.565131083949</c:v>
                </c:pt>
                <c:pt idx="422">
                  <c:v>109.568621491547</c:v>
                </c:pt>
                <c:pt idx="423">
                  <c:v>109.559396186879</c:v>
                </c:pt>
                <c:pt idx="424">
                  <c:v>109.559311763321</c:v>
                </c:pt>
                <c:pt idx="425">
                  <c:v>109.568545019633</c:v>
                </c:pt>
                <c:pt idx="426">
                  <c:v>109.55547171229</c:v>
                </c:pt>
                <c:pt idx="427">
                  <c:v>109.553743340909</c:v>
                </c:pt>
                <c:pt idx="428">
                  <c:v>109.552382311221</c:v>
                </c:pt>
                <c:pt idx="429">
                  <c:v>109.558066459445</c:v>
                </c:pt>
                <c:pt idx="430">
                  <c:v>109.550313503851</c:v>
                </c:pt>
                <c:pt idx="431">
                  <c:v>109.550936244145</c:v>
                </c:pt>
                <c:pt idx="432">
                  <c:v>109.540466891633</c:v>
                </c:pt>
                <c:pt idx="433">
                  <c:v>109.553797517225</c:v>
                </c:pt>
                <c:pt idx="434">
                  <c:v>109.54888846402</c:v>
                </c:pt>
                <c:pt idx="435">
                  <c:v>109.549871590899</c:v>
                </c:pt>
                <c:pt idx="436">
                  <c:v>109.554219656501</c:v>
                </c:pt>
                <c:pt idx="437">
                  <c:v>109.546881636917</c:v>
                </c:pt>
                <c:pt idx="438">
                  <c:v>109.546486129184</c:v>
                </c:pt>
                <c:pt idx="439">
                  <c:v>109.547572557518</c:v>
                </c:pt>
                <c:pt idx="440">
                  <c:v>109.539887291111</c:v>
                </c:pt>
                <c:pt idx="441">
                  <c:v>109.551987778798</c:v>
                </c:pt>
                <c:pt idx="442">
                  <c:v>109.551451502232</c:v>
                </c:pt>
                <c:pt idx="443">
                  <c:v>109.544864509826</c:v>
                </c:pt>
                <c:pt idx="444">
                  <c:v>109.555119203108</c:v>
                </c:pt>
                <c:pt idx="445">
                  <c:v>109.555697283525</c:v>
                </c:pt>
                <c:pt idx="446">
                  <c:v>109.552199568548</c:v>
                </c:pt>
                <c:pt idx="447">
                  <c:v>109.550224888659</c:v>
                </c:pt>
                <c:pt idx="448">
                  <c:v>109.552057743105</c:v>
                </c:pt>
                <c:pt idx="449">
                  <c:v>109.556168572321</c:v>
                </c:pt>
                <c:pt idx="450">
                  <c:v>109.545065207329</c:v>
                </c:pt>
                <c:pt idx="451">
                  <c:v>109.552388766512</c:v>
                </c:pt>
                <c:pt idx="452">
                  <c:v>109.558091134261</c:v>
                </c:pt>
                <c:pt idx="453">
                  <c:v>109.558187081714</c:v>
                </c:pt>
                <c:pt idx="454">
                  <c:v>109.565523177647</c:v>
                </c:pt>
                <c:pt idx="455">
                  <c:v>109.560127043883</c:v>
                </c:pt>
                <c:pt idx="456">
                  <c:v>109.555510328026</c:v>
                </c:pt>
                <c:pt idx="457">
                  <c:v>109.560691520102</c:v>
                </c:pt>
                <c:pt idx="458">
                  <c:v>109.560939072176</c:v>
                </c:pt>
                <c:pt idx="459">
                  <c:v>109.558293606308</c:v>
                </c:pt>
                <c:pt idx="460">
                  <c:v>109.560392051648</c:v>
                </c:pt>
                <c:pt idx="461">
                  <c:v>109.560908808019</c:v>
                </c:pt>
                <c:pt idx="462">
                  <c:v>109.561755967582</c:v>
                </c:pt>
                <c:pt idx="463">
                  <c:v>109.565953778905</c:v>
                </c:pt>
                <c:pt idx="464">
                  <c:v>109.563973714252</c:v>
                </c:pt>
                <c:pt idx="465">
                  <c:v>109.562680207227</c:v>
                </c:pt>
                <c:pt idx="466">
                  <c:v>109.560513280257</c:v>
                </c:pt>
                <c:pt idx="467">
                  <c:v>109.558008520139</c:v>
                </c:pt>
                <c:pt idx="468">
                  <c:v>109.559383639229</c:v>
                </c:pt>
                <c:pt idx="469">
                  <c:v>109.553522500525</c:v>
                </c:pt>
                <c:pt idx="470">
                  <c:v>109.551631574963</c:v>
                </c:pt>
                <c:pt idx="471">
                  <c:v>109.554154525272</c:v>
                </c:pt>
                <c:pt idx="472">
                  <c:v>109.552559234095</c:v>
                </c:pt>
                <c:pt idx="473">
                  <c:v>109.550488662542</c:v>
                </c:pt>
                <c:pt idx="474">
                  <c:v>109.552551166824</c:v>
                </c:pt>
                <c:pt idx="475">
                  <c:v>109.547639637993</c:v>
                </c:pt>
                <c:pt idx="476">
                  <c:v>109.548060445259</c:v>
                </c:pt>
                <c:pt idx="477">
                  <c:v>109.54448557061</c:v>
                </c:pt>
                <c:pt idx="478">
                  <c:v>109.546871134655</c:v>
                </c:pt>
                <c:pt idx="479">
                  <c:v>109.546998209208</c:v>
                </c:pt>
                <c:pt idx="480">
                  <c:v>109.544485883828</c:v>
                </c:pt>
                <c:pt idx="481">
                  <c:v>109.547998899047</c:v>
                </c:pt>
                <c:pt idx="482">
                  <c:v>109.548078772672</c:v>
                </c:pt>
                <c:pt idx="483">
                  <c:v>109.546314148822</c:v>
                </c:pt>
                <c:pt idx="484">
                  <c:v>109.549295949741</c:v>
                </c:pt>
                <c:pt idx="485">
                  <c:v>109.548145893877</c:v>
                </c:pt>
                <c:pt idx="486">
                  <c:v>109.54410803495</c:v>
                </c:pt>
                <c:pt idx="487">
                  <c:v>109.54786290111</c:v>
                </c:pt>
                <c:pt idx="488">
                  <c:v>109.549951655433</c:v>
                </c:pt>
                <c:pt idx="489">
                  <c:v>109.544694619588</c:v>
                </c:pt>
                <c:pt idx="490">
                  <c:v>109.546431770989</c:v>
                </c:pt>
                <c:pt idx="491">
                  <c:v>109.545295087121</c:v>
                </c:pt>
                <c:pt idx="492">
                  <c:v>109.548819159985</c:v>
                </c:pt>
                <c:pt idx="493">
                  <c:v>109.545327118689</c:v>
                </c:pt>
                <c:pt idx="494">
                  <c:v>109.544611663473</c:v>
                </c:pt>
                <c:pt idx="495">
                  <c:v>109.549762456463</c:v>
                </c:pt>
                <c:pt idx="496">
                  <c:v>109.547438460995</c:v>
                </c:pt>
                <c:pt idx="497">
                  <c:v>109.547688596239</c:v>
                </c:pt>
                <c:pt idx="498">
                  <c:v>109.543213083415</c:v>
                </c:pt>
                <c:pt idx="499">
                  <c:v>109.547187224842</c:v>
                </c:pt>
                <c:pt idx="500">
                  <c:v>109.546069992803</c:v>
                </c:pt>
                <c:pt idx="501">
                  <c:v>109.545957241031</c:v>
                </c:pt>
                <c:pt idx="502">
                  <c:v>109.547097549427</c:v>
                </c:pt>
                <c:pt idx="503">
                  <c:v>109.547062052324</c:v>
                </c:pt>
                <c:pt idx="504">
                  <c:v>109.546659123611</c:v>
                </c:pt>
                <c:pt idx="505">
                  <c:v>109.547393304725</c:v>
                </c:pt>
                <c:pt idx="506">
                  <c:v>109.545379225381</c:v>
                </c:pt>
                <c:pt idx="507">
                  <c:v>109.547605255468</c:v>
                </c:pt>
                <c:pt idx="508">
                  <c:v>109.545125805871</c:v>
                </c:pt>
                <c:pt idx="509">
                  <c:v>109.544421253447</c:v>
                </c:pt>
                <c:pt idx="510">
                  <c:v>109.546035278901</c:v>
                </c:pt>
                <c:pt idx="511">
                  <c:v>109.544741562637</c:v>
                </c:pt>
                <c:pt idx="512">
                  <c:v>109.545596961565</c:v>
                </c:pt>
                <c:pt idx="513">
                  <c:v>109.546569962296</c:v>
                </c:pt>
                <c:pt idx="514">
                  <c:v>109.545554944443</c:v>
                </c:pt>
                <c:pt idx="515">
                  <c:v>109.545710102326</c:v>
                </c:pt>
                <c:pt idx="516">
                  <c:v>109.545421132904</c:v>
                </c:pt>
                <c:pt idx="517">
                  <c:v>109.543708702313</c:v>
                </c:pt>
                <c:pt idx="518">
                  <c:v>109.54583446776</c:v>
                </c:pt>
                <c:pt idx="519">
                  <c:v>109.54468267265</c:v>
                </c:pt>
                <c:pt idx="520">
                  <c:v>109.545371657688</c:v>
                </c:pt>
                <c:pt idx="521">
                  <c:v>109.545049288921</c:v>
                </c:pt>
                <c:pt idx="522">
                  <c:v>109.545176878415</c:v>
                </c:pt>
                <c:pt idx="523">
                  <c:v>109.545510546607</c:v>
                </c:pt>
                <c:pt idx="524">
                  <c:v>109.5461675663</c:v>
                </c:pt>
                <c:pt idx="525">
                  <c:v>109.54582868435</c:v>
                </c:pt>
                <c:pt idx="526">
                  <c:v>109.545625246894</c:v>
                </c:pt>
                <c:pt idx="527">
                  <c:v>109.546620436846</c:v>
                </c:pt>
                <c:pt idx="528">
                  <c:v>109.546641761391</c:v>
                </c:pt>
                <c:pt idx="529">
                  <c:v>109.545840178462</c:v>
                </c:pt>
                <c:pt idx="530">
                  <c:v>109.546794219923</c:v>
                </c:pt>
                <c:pt idx="531">
                  <c:v>109.546734403703</c:v>
                </c:pt>
                <c:pt idx="532">
                  <c:v>109.54717666803</c:v>
                </c:pt>
                <c:pt idx="533">
                  <c:v>109.545910481821</c:v>
                </c:pt>
                <c:pt idx="534">
                  <c:v>109.54624759211</c:v>
                </c:pt>
                <c:pt idx="535">
                  <c:v>109.545857345369</c:v>
                </c:pt>
                <c:pt idx="536">
                  <c:v>109.545961940335</c:v>
                </c:pt>
                <c:pt idx="537">
                  <c:v>109.547202851229</c:v>
                </c:pt>
                <c:pt idx="538">
                  <c:v>109.545692411769</c:v>
                </c:pt>
                <c:pt idx="539">
                  <c:v>109.544347960018</c:v>
                </c:pt>
                <c:pt idx="540">
                  <c:v>109.546008892584</c:v>
                </c:pt>
                <c:pt idx="541">
                  <c:v>109.546144705122</c:v>
                </c:pt>
                <c:pt idx="542">
                  <c:v>109.545559265304</c:v>
                </c:pt>
                <c:pt idx="543">
                  <c:v>109.546138515541</c:v>
                </c:pt>
                <c:pt idx="544">
                  <c:v>109.545997906676</c:v>
                </c:pt>
                <c:pt idx="545">
                  <c:v>109.545855443254</c:v>
                </c:pt>
                <c:pt idx="546">
                  <c:v>109.545359768163</c:v>
                </c:pt>
                <c:pt idx="547">
                  <c:v>109.545140790271</c:v>
                </c:pt>
                <c:pt idx="548">
                  <c:v>109.545372940457</c:v>
                </c:pt>
                <c:pt idx="549">
                  <c:v>109.545064526062</c:v>
                </c:pt>
                <c:pt idx="550">
                  <c:v>109.545364196814</c:v>
                </c:pt>
                <c:pt idx="551">
                  <c:v>109.545502646768</c:v>
                </c:pt>
                <c:pt idx="552">
                  <c:v>109.545186471177</c:v>
                </c:pt>
                <c:pt idx="553">
                  <c:v>109.545786244263</c:v>
                </c:pt>
                <c:pt idx="554">
                  <c:v>109.545529894027</c:v>
                </c:pt>
                <c:pt idx="555">
                  <c:v>109.545793451896</c:v>
                </c:pt>
                <c:pt idx="556">
                  <c:v>109.54595549053</c:v>
                </c:pt>
                <c:pt idx="557">
                  <c:v>109.545612168098</c:v>
                </c:pt>
                <c:pt idx="558">
                  <c:v>109.54647540754</c:v>
                </c:pt>
                <c:pt idx="559">
                  <c:v>109.546568313778</c:v>
                </c:pt>
                <c:pt idx="560">
                  <c:v>109.546585278641</c:v>
                </c:pt>
                <c:pt idx="561">
                  <c:v>109.546566762865</c:v>
                </c:pt>
                <c:pt idx="562">
                  <c:v>109.546979505178</c:v>
                </c:pt>
                <c:pt idx="563">
                  <c:v>109.546608334108</c:v>
                </c:pt>
                <c:pt idx="564">
                  <c:v>109.54634760649</c:v>
                </c:pt>
                <c:pt idx="565">
                  <c:v>109.54625787475</c:v>
                </c:pt>
                <c:pt idx="566">
                  <c:v>109.546513096255</c:v>
                </c:pt>
                <c:pt idx="567">
                  <c:v>109.546522027768</c:v>
                </c:pt>
                <c:pt idx="568">
                  <c:v>109.546339844746</c:v>
                </c:pt>
                <c:pt idx="569">
                  <c:v>109.546646206591</c:v>
                </c:pt>
                <c:pt idx="570">
                  <c:v>109.5463373827</c:v>
                </c:pt>
                <c:pt idx="571">
                  <c:v>109.546314110314</c:v>
                </c:pt>
                <c:pt idx="572">
                  <c:v>109.54660202865</c:v>
                </c:pt>
                <c:pt idx="573">
                  <c:v>109.546563827799</c:v>
                </c:pt>
                <c:pt idx="574">
                  <c:v>109.547475478111</c:v>
                </c:pt>
                <c:pt idx="575">
                  <c:v>109.546703010991</c:v>
                </c:pt>
                <c:pt idx="576">
                  <c:v>109.546321624679</c:v>
                </c:pt>
                <c:pt idx="577">
                  <c:v>109.546431119759</c:v>
                </c:pt>
                <c:pt idx="578">
                  <c:v>109.545673167155</c:v>
                </c:pt>
                <c:pt idx="579">
                  <c:v>109.546506421508</c:v>
                </c:pt>
                <c:pt idx="580">
                  <c:v>109.546111706628</c:v>
                </c:pt>
                <c:pt idx="581">
                  <c:v>109.546066953333</c:v>
                </c:pt>
                <c:pt idx="582">
                  <c:v>109.546745174296</c:v>
                </c:pt>
                <c:pt idx="583">
                  <c:v>109.546624610261</c:v>
                </c:pt>
                <c:pt idx="584">
                  <c:v>109.546463879454</c:v>
                </c:pt>
                <c:pt idx="585">
                  <c:v>109.546409144511</c:v>
                </c:pt>
                <c:pt idx="586">
                  <c:v>109.546365858442</c:v>
                </c:pt>
                <c:pt idx="587">
                  <c:v>109.546579542943</c:v>
                </c:pt>
                <c:pt idx="588">
                  <c:v>109.546338580495</c:v>
                </c:pt>
                <c:pt idx="589">
                  <c:v>109.546402166201</c:v>
                </c:pt>
                <c:pt idx="590">
                  <c:v>109.546405331782</c:v>
                </c:pt>
                <c:pt idx="591">
                  <c:v>109.546445667872</c:v>
                </c:pt>
                <c:pt idx="592">
                  <c:v>109.546493492311</c:v>
                </c:pt>
                <c:pt idx="593">
                  <c:v>109.546428981054</c:v>
                </c:pt>
                <c:pt idx="594">
                  <c:v>109.546224913621</c:v>
                </c:pt>
                <c:pt idx="595">
                  <c:v>109.546554711895</c:v>
                </c:pt>
                <c:pt idx="596">
                  <c:v>109.546583593092</c:v>
                </c:pt>
                <c:pt idx="597">
                  <c:v>109.546639088753</c:v>
                </c:pt>
                <c:pt idx="598">
                  <c:v>109.546580920336</c:v>
                </c:pt>
                <c:pt idx="599">
                  <c:v>109.546230324097</c:v>
                </c:pt>
                <c:pt idx="600">
                  <c:v>109.546209977474</c:v>
                </c:pt>
                <c:pt idx="601">
                  <c:v>109.546245018097</c:v>
                </c:pt>
                <c:pt idx="602">
                  <c:v>109.546151358685</c:v>
                </c:pt>
                <c:pt idx="603">
                  <c:v>109.546439673139</c:v>
                </c:pt>
                <c:pt idx="604">
                  <c:v>109.54661897137</c:v>
                </c:pt>
                <c:pt idx="605">
                  <c:v>109.546547745085</c:v>
                </c:pt>
                <c:pt idx="606">
                  <c:v>109.54661077996</c:v>
                </c:pt>
                <c:pt idx="607">
                  <c:v>109.546709424095</c:v>
                </c:pt>
                <c:pt idx="608">
                  <c:v>109.546511407768</c:v>
                </c:pt>
                <c:pt idx="609">
                  <c:v>109.546591401003</c:v>
                </c:pt>
                <c:pt idx="610">
                  <c:v>109.546586464829</c:v>
                </c:pt>
                <c:pt idx="611">
                  <c:v>109.546773305245</c:v>
                </c:pt>
                <c:pt idx="612">
                  <c:v>109.546659414239</c:v>
                </c:pt>
                <c:pt idx="613">
                  <c:v>109.54664699069</c:v>
                </c:pt>
                <c:pt idx="614">
                  <c:v>109.546505855902</c:v>
                </c:pt>
                <c:pt idx="615">
                  <c:v>109.546275761418</c:v>
                </c:pt>
                <c:pt idx="616">
                  <c:v>109.54660921124</c:v>
                </c:pt>
                <c:pt idx="617">
                  <c:v>109.546813569724</c:v>
                </c:pt>
                <c:pt idx="618">
                  <c:v>109.546582083799</c:v>
                </c:pt>
                <c:pt idx="619">
                  <c:v>109.546551678485</c:v>
                </c:pt>
                <c:pt idx="620">
                  <c:v>109.546576259403</c:v>
                </c:pt>
                <c:pt idx="621">
                  <c:v>109.546632030213</c:v>
                </c:pt>
                <c:pt idx="622">
                  <c:v>109.546691071113</c:v>
                </c:pt>
                <c:pt idx="623">
                  <c:v>109.546493946766</c:v>
                </c:pt>
                <c:pt idx="624">
                  <c:v>109.546446350272</c:v>
                </c:pt>
                <c:pt idx="625">
                  <c:v>109.546524674971</c:v>
                </c:pt>
                <c:pt idx="626">
                  <c:v>109.546524914195</c:v>
                </c:pt>
                <c:pt idx="627">
                  <c:v>109.546539035659</c:v>
                </c:pt>
                <c:pt idx="628">
                  <c:v>109.546577828096</c:v>
                </c:pt>
                <c:pt idx="629">
                  <c:v>109.546672844663</c:v>
                </c:pt>
                <c:pt idx="630">
                  <c:v>109.54654402941</c:v>
                </c:pt>
                <c:pt idx="631">
                  <c:v>109.546581312514</c:v>
                </c:pt>
                <c:pt idx="632">
                  <c:v>109.546455861809</c:v>
                </c:pt>
                <c:pt idx="633">
                  <c:v>109.546606342917</c:v>
                </c:pt>
                <c:pt idx="634">
                  <c:v>109.546547893035</c:v>
                </c:pt>
                <c:pt idx="635">
                  <c:v>109.546560872228</c:v>
                </c:pt>
                <c:pt idx="636">
                  <c:v>109.546445785112</c:v>
                </c:pt>
                <c:pt idx="637">
                  <c:v>109.546402238524</c:v>
                </c:pt>
                <c:pt idx="638">
                  <c:v>109.546272235303</c:v>
                </c:pt>
                <c:pt idx="639">
                  <c:v>109.546226942872</c:v>
                </c:pt>
                <c:pt idx="640">
                  <c:v>109.54632706078</c:v>
                </c:pt>
                <c:pt idx="641">
                  <c:v>109.546356579822</c:v>
                </c:pt>
                <c:pt idx="642">
                  <c:v>109.546314703185</c:v>
                </c:pt>
                <c:pt idx="643">
                  <c:v>109.546390646063</c:v>
                </c:pt>
                <c:pt idx="644">
                  <c:v>109.546426202557</c:v>
                </c:pt>
                <c:pt idx="645">
                  <c:v>109.546347032009</c:v>
                </c:pt>
                <c:pt idx="646">
                  <c:v>109.54635479863</c:v>
                </c:pt>
                <c:pt idx="647">
                  <c:v>109.546334866949</c:v>
                </c:pt>
                <c:pt idx="648">
                  <c:v>109.54626681565</c:v>
                </c:pt>
                <c:pt idx="649">
                  <c:v>109.546427886089</c:v>
                </c:pt>
                <c:pt idx="650">
                  <c:v>109.546247952478</c:v>
                </c:pt>
                <c:pt idx="651">
                  <c:v>109.546347832537</c:v>
                </c:pt>
                <c:pt idx="652">
                  <c:v>109.546263955237</c:v>
                </c:pt>
                <c:pt idx="653">
                  <c:v>109.546212024007</c:v>
                </c:pt>
                <c:pt idx="654">
                  <c:v>109.54632598277</c:v>
                </c:pt>
                <c:pt idx="655">
                  <c:v>109.546296181254</c:v>
                </c:pt>
                <c:pt idx="656">
                  <c:v>109.546305866783</c:v>
                </c:pt>
                <c:pt idx="657">
                  <c:v>109.546267493842</c:v>
                </c:pt>
                <c:pt idx="658">
                  <c:v>109.546327537937</c:v>
                </c:pt>
                <c:pt idx="659">
                  <c:v>109.546347886417</c:v>
                </c:pt>
                <c:pt idx="660">
                  <c:v>109.546326297919</c:v>
                </c:pt>
                <c:pt idx="661">
                  <c:v>109.546348287774</c:v>
                </c:pt>
                <c:pt idx="662">
                  <c:v>109.546340806566</c:v>
                </c:pt>
                <c:pt idx="663">
                  <c:v>109.546332697065</c:v>
                </c:pt>
                <c:pt idx="664">
                  <c:v>109.546338442094</c:v>
                </c:pt>
                <c:pt idx="665">
                  <c:v>109.546367761877</c:v>
                </c:pt>
                <c:pt idx="666">
                  <c:v>109.546358782178</c:v>
                </c:pt>
                <c:pt idx="667">
                  <c:v>109.546331796553</c:v>
                </c:pt>
                <c:pt idx="668">
                  <c:v>109.546318110892</c:v>
                </c:pt>
                <c:pt idx="669">
                  <c:v>109.54636020741</c:v>
                </c:pt>
                <c:pt idx="670">
                  <c:v>109.546350738578</c:v>
                </c:pt>
                <c:pt idx="671">
                  <c:v>109.546420458722</c:v>
                </c:pt>
                <c:pt idx="672">
                  <c:v>109.546412419179</c:v>
                </c:pt>
                <c:pt idx="673">
                  <c:v>109.546431298426</c:v>
                </c:pt>
                <c:pt idx="674">
                  <c:v>109.546402824811</c:v>
                </c:pt>
                <c:pt idx="675">
                  <c:v>109.54638574505</c:v>
                </c:pt>
                <c:pt idx="676">
                  <c:v>109.546402525936</c:v>
                </c:pt>
                <c:pt idx="677">
                  <c:v>109.546385347295</c:v>
                </c:pt>
                <c:pt idx="678">
                  <c:v>109.54638708796</c:v>
                </c:pt>
                <c:pt idx="679">
                  <c:v>109.546368384728</c:v>
                </c:pt>
                <c:pt idx="680">
                  <c:v>109.546362140878</c:v>
                </c:pt>
                <c:pt idx="681">
                  <c:v>109.54634031274</c:v>
                </c:pt>
                <c:pt idx="682">
                  <c:v>109.546375890471</c:v>
                </c:pt>
                <c:pt idx="683">
                  <c:v>109.546383148077</c:v>
                </c:pt>
                <c:pt idx="684">
                  <c:v>109.546378491165</c:v>
                </c:pt>
                <c:pt idx="685">
                  <c:v>109.546417203303</c:v>
                </c:pt>
                <c:pt idx="686">
                  <c:v>109.546380865011</c:v>
                </c:pt>
                <c:pt idx="687">
                  <c:v>109.546431744027</c:v>
                </c:pt>
                <c:pt idx="688">
                  <c:v>109.54636120611</c:v>
                </c:pt>
                <c:pt idx="689">
                  <c:v>109.546375603787</c:v>
                </c:pt>
                <c:pt idx="690">
                  <c:v>109.546424725142</c:v>
                </c:pt>
                <c:pt idx="691">
                  <c:v>109.546403229658</c:v>
                </c:pt>
                <c:pt idx="692">
                  <c:v>109.546380023908</c:v>
                </c:pt>
                <c:pt idx="693">
                  <c:v>109.54634995757</c:v>
                </c:pt>
                <c:pt idx="694">
                  <c:v>109.546365173269</c:v>
                </c:pt>
                <c:pt idx="695">
                  <c:v>109.546248031208</c:v>
                </c:pt>
                <c:pt idx="696">
                  <c:v>109.54636559372</c:v>
                </c:pt>
                <c:pt idx="697">
                  <c:v>109.546388285308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InfoC!$C$9:$Q$9</c:f>
              <c:numCache>
                <c:formatCode>General</c:formatCode>
                <c:ptCount val="15"/>
                <c:pt idx="0">
                  <c:v>0</c:v>
                </c:pt>
                <c:pt idx="1">
                  <c:v>10.939856533698</c:v>
                </c:pt>
                <c:pt idx="2">
                  <c:v>14.3434743319111</c:v>
                </c:pt>
                <c:pt idx="3">
                  <c:v>16.0572723873419</c:v>
                </c:pt>
                <c:pt idx="4">
                  <c:v>17.1076669900676</c:v>
                </c:pt>
                <c:pt idx="5">
                  <c:v>18.05520736029</c:v>
                </c:pt>
                <c:pt idx="6">
                  <c:v>19.1481390577201</c:v>
                </c:pt>
                <c:pt idx="7">
                  <c:v>20.5280138241124</c:v>
                </c:pt>
                <c:pt idx="8">
                  <c:v>22.2977064592834</c:v>
                </c:pt>
                <c:pt idx="9">
                  <c:v>24.5506797151255</c:v>
                </c:pt>
                <c:pt idx="10">
                  <c:v>27.8794148504829</c:v>
                </c:pt>
                <c:pt idx="11">
                  <c:v>31.8968036110957</c:v>
                </c:pt>
                <c:pt idx="12">
                  <c:v>11.8230934105709</c:v>
                </c:pt>
                <c:pt idx="13">
                  <c:v>1.24344978758018e-14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InfoC!$C$10:$Q$10</c:f>
              <c:numCache>
                <c:formatCode>General</c:formatCode>
                <c:ptCount val="15"/>
                <c:pt idx="0">
                  <c:v>0</c:v>
                </c:pt>
                <c:pt idx="1">
                  <c:v>11.1773630220781</c:v>
                </c:pt>
                <c:pt idx="2">
                  <c:v>5.3949444830894</c:v>
                </c:pt>
                <c:pt idx="3">
                  <c:v>4.21719330855955</c:v>
                </c:pt>
                <c:pt idx="4">
                  <c:v>3.46806949630138</c:v>
                </c:pt>
                <c:pt idx="5">
                  <c:v>3.20151716837854</c:v>
                </c:pt>
                <c:pt idx="6">
                  <c:v>3.17229181131323</c:v>
                </c:pt>
                <c:pt idx="7">
                  <c:v>3.29503253824203</c:v>
                </c:pt>
                <c:pt idx="8">
                  <c:v>3.53831699208341</c:v>
                </c:pt>
                <c:pt idx="9">
                  <c:v>3.89519449720834</c:v>
                </c:pt>
                <c:pt idx="10">
                  <c:v>6.29816279452541</c:v>
                </c:pt>
                <c:pt idx="11">
                  <c:v>7.10347220899417</c:v>
                </c:pt>
                <c:pt idx="12">
                  <c:v>3.13215760189302</c:v>
                </c:pt>
                <c:pt idx="13">
                  <c:v>0.860423543694832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InfoC!$C$11:$Q$11</c:f>
              <c:numCache>
                <c:formatCode>General</c:formatCode>
                <c:ptCount val="15"/>
                <c:pt idx="0">
                  <c:v>0</c:v>
                </c:pt>
                <c:pt idx="1">
                  <c:v>0.237506488380114</c:v>
                </c:pt>
                <c:pt idx="2">
                  <c:v>1.99132668487628</c:v>
                </c:pt>
                <c:pt idx="3">
                  <c:v>2.50339525312879</c:v>
                </c:pt>
                <c:pt idx="4">
                  <c:v>2.41767489357564</c:v>
                </c:pt>
                <c:pt idx="5">
                  <c:v>2.25397679815617</c:v>
                </c:pt>
                <c:pt idx="6">
                  <c:v>2.07936011388314</c:v>
                </c:pt>
                <c:pt idx="7">
                  <c:v>1.91515777184966</c:v>
                </c:pt>
                <c:pt idx="8">
                  <c:v>1.76862435691241</c:v>
                </c:pt>
                <c:pt idx="9">
                  <c:v>1.6422212413663</c:v>
                </c:pt>
                <c:pt idx="10">
                  <c:v>2.96942765916803</c:v>
                </c:pt>
                <c:pt idx="11">
                  <c:v>3.08608344838135</c:v>
                </c:pt>
                <c:pt idx="12">
                  <c:v>23.2058678024178</c:v>
                </c:pt>
                <c:pt idx="13">
                  <c:v>12.6835169542657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InfoC!$C$23:$Q$23</c:f>
              <c:numCache>
                <c:formatCode>General</c:formatCode>
                <c:ptCount val="15"/>
                <c:pt idx="0">
                  <c:v>0</c:v>
                </c:pt>
                <c:pt idx="1">
                  <c:v>20.7759732774488</c:v>
                </c:pt>
                <c:pt idx="2">
                  <c:v>22.721665010505</c:v>
                </c:pt>
                <c:pt idx="3">
                  <c:v>22.6811885252372</c:v>
                </c:pt>
                <c:pt idx="4">
                  <c:v>22.2392247821269</c:v>
                </c:pt>
                <c:pt idx="5">
                  <c:v>21.8727662641697</c:v>
                </c:pt>
                <c:pt idx="6">
                  <c:v>21.7722535439446</c:v>
                </c:pt>
                <c:pt idx="7">
                  <c:v>22.0355788748685</c:v>
                </c:pt>
                <c:pt idx="8">
                  <c:v>22.7297988398701</c:v>
                </c:pt>
                <c:pt idx="9">
                  <c:v>23.9164569785673</c:v>
                </c:pt>
                <c:pt idx="10">
                  <c:v>25.5019151204213</c:v>
                </c:pt>
                <c:pt idx="11">
                  <c:v>27.6819912527666</c:v>
                </c:pt>
                <c:pt idx="12">
                  <c:v>6.4420973199631</c:v>
                </c:pt>
                <c:pt idx="1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InfoC!$C$24:$Q$24</c:f>
              <c:numCache>
                <c:formatCode>General</c:formatCode>
                <c:ptCount val="15"/>
                <c:pt idx="0">
                  <c:v>0</c:v>
                </c:pt>
                <c:pt idx="1">
                  <c:v>21.8721108706375</c:v>
                </c:pt>
                <c:pt idx="2">
                  <c:v>5.13742244499207</c:v>
                </c:pt>
                <c:pt idx="3">
                  <c:v>3.94866400648944</c:v>
                </c:pt>
                <c:pt idx="4">
                  <c:v>3.17766349122255</c:v>
                </c:pt>
                <c:pt idx="5">
                  <c:v>2.88145949476275</c:v>
                </c:pt>
                <c:pt idx="6">
                  <c:v>2.81462545140997</c:v>
                </c:pt>
                <c:pt idx="7">
                  <c:v>2.8909699818222</c:v>
                </c:pt>
                <c:pt idx="8">
                  <c:v>3.07765298770738</c:v>
                </c:pt>
                <c:pt idx="9">
                  <c:v>3.36562317473015</c:v>
                </c:pt>
                <c:pt idx="10">
                  <c:v>5.4391375197197</c:v>
                </c:pt>
                <c:pt idx="11">
                  <c:v>6.07028804568787</c:v>
                </c:pt>
                <c:pt idx="12">
                  <c:v>2.52956051433024</c:v>
                </c:pt>
                <c:pt idx="13">
                  <c:v>0.185420903821658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InfoC!$C$25:$Q$25</c:f>
              <c:numCache>
                <c:formatCode>General</c:formatCode>
                <c:ptCount val="15"/>
                <c:pt idx="0">
                  <c:v>0</c:v>
                </c:pt>
                <c:pt idx="1">
                  <c:v>1.09613759318875</c:v>
                </c:pt>
                <c:pt idx="2">
                  <c:v>3.19173071193582</c:v>
                </c:pt>
                <c:pt idx="3">
                  <c:v>3.98914049175723</c:v>
                </c:pt>
                <c:pt idx="4">
                  <c:v>3.6196272343329</c:v>
                </c:pt>
                <c:pt idx="5">
                  <c:v>3.2479180127199</c:v>
                </c:pt>
                <c:pt idx="6">
                  <c:v>2.91513817163506</c:v>
                </c:pt>
                <c:pt idx="7">
                  <c:v>2.62764465089834</c:v>
                </c:pt>
                <c:pt idx="8">
                  <c:v>2.38343302270574</c:v>
                </c:pt>
                <c:pt idx="9">
                  <c:v>2.17896503603303</c:v>
                </c:pt>
                <c:pt idx="10">
                  <c:v>3.85367937786566</c:v>
                </c:pt>
                <c:pt idx="11">
                  <c:v>3.89021191334258</c:v>
                </c:pt>
                <c:pt idx="12">
                  <c:v>23.7694544471337</c:v>
                </c:pt>
                <c:pt idx="13">
                  <c:v>6.62751822378476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InfoC!$C$37:$N$37</c:f>
              <c:numCache>
                <c:formatCode>General</c:formatCode>
                <c:ptCount val="12"/>
                <c:pt idx="0">
                  <c:v>0</c:v>
                </c:pt>
                <c:pt idx="1">
                  <c:v>19.3025376503005</c:v>
                </c:pt>
                <c:pt idx="2">
                  <c:v>15.0065519253775</c:v>
                </c:pt>
                <c:pt idx="3">
                  <c:v>13.7005824039423</c:v>
                </c:pt>
                <c:pt idx="4">
                  <c:v>12.1614418657658</c:v>
                </c:pt>
                <c:pt idx="5">
                  <c:v>10.5671723823619</c:v>
                </c:pt>
                <c:pt idx="6">
                  <c:v>8.98852314688616</c:v>
                </c:pt>
                <c:pt idx="7">
                  <c:v>7.45110659155584</c:v>
                </c:pt>
                <c:pt idx="8">
                  <c:v>5.95897799814707</c:v>
                </c:pt>
                <c:pt idx="9">
                  <c:v>3.20819747843658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InfoC!$C$38:$N$38</c:f>
              <c:numCache>
                <c:formatCode>General</c:formatCode>
                <c:ptCount val="12"/>
                <c:pt idx="0">
                  <c:v>0</c:v>
                </c:pt>
                <c:pt idx="1">
                  <c:v>19.6449147687383</c:v>
                </c:pt>
                <c:pt idx="2">
                  <c:v>2.40891652621261</c:v>
                </c:pt>
                <c:pt idx="3">
                  <c:v>1.51247495823835</c:v>
                </c:pt>
                <c:pt idx="4">
                  <c:v>1.04624824334958</c:v>
                </c:pt>
                <c:pt idx="5">
                  <c:v>0.763765928090407</c:v>
                </c:pt>
                <c:pt idx="6">
                  <c:v>0.57407458781703</c:v>
                </c:pt>
                <c:pt idx="7">
                  <c:v>0.436204793695926</c:v>
                </c:pt>
                <c:pt idx="8">
                  <c:v>0.329060300113939</c:v>
                </c:pt>
                <c:pt idx="9">
                  <c:v>0.51348511538392</c:v>
                </c:pt>
                <c:pt idx="10">
                  <c:v>0.146008274918223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InfoC!$C$39:$N$39</c:f>
              <c:numCache>
                <c:formatCode>General</c:formatCode>
                <c:ptCount val="12"/>
                <c:pt idx="0">
                  <c:v>0</c:v>
                </c:pt>
                <c:pt idx="1">
                  <c:v>0.342377118437759</c:v>
                </c:pt>
                <c:pt idx="2">
                  <c:v>6.7049022511356</c:v>
                </c:pt>
                <c:pt idx="3">
                  <c:v>2.81844447967358</c:v>
                </c:pt>
                <c:pt idx="4">
                  <c:v>2.58538878152601</c:v>
                </c:pt>
                <c:pt idx="5">
                  <c:v>2.35803541149431</c:v>
                </c:pt>
                <c:pt idx="6">
                  <c:v>2.15272382329281</c:v>
                </c:pt>
                <c:pt idx="7">
                  <c:v>1.97362134902625</c:v>
                </c:pt>
                <c:pt idx="8">
                  <c:v>1.8211888935227</c:v>
                </c:pt>
                <c:pt idx="9">
                  <c:v>3.26426563509441</c:v>
                </c:pt>
                <c:pt idx="10">
                  <c:v>3.35420575335481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0</xdr:rowOff>
    </xdr:from>
    <xdr:to>
      <xdr:col>24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28</xdr:row>
      <xdr:rowOff>0</xdr:rowOff>
    </xdr:from>
    <xdr:to>
      <xdr:col>21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21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56</xdr:row>
      <xdr:rowOff>0</xdr:rowOff>
    </xdr:from>
    <xdr:to>
      <xdr:col>20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70</xdr:row>
      <xdr:rowOff>0</xdr:rowOff>
    </xdr:from>
    <xdr:to>
      <xdr:col>20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84</xdr:row>
      <xdr:rowOff>0</xdr:rowOff>
    </xdr:from>
    <xdr:to>
      <xdr:col>19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19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112</xdr:row>
      <xdr:rowOff>0</xdr:rowOff>
    </xdr:from>
    <xdr:to>
      <xdr:col>18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126</xdr:row>
      <xdr:rowOff>0</xdr:rowOff>
    </xdr:from>
    <xdr:to>
      <xdr:col>18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140</xdr:row>
      <xdr:rowOff>0</xdr:rowOff>
    </xdr:from>
    <xdr:to>
      <xdr:col>17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154</xdr:row>
      <xdr:rowOff>0</xdr:rowOff>
    </xdr:from>
    <xdr:to>
      <xdr:col>17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168</xdr:row>
      <xdr:rowOff>0</xdr:rowOff>
    </xdr:from>
    <xdr:to>
      <xdr:col>16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182</xdr:row>
      <xdr:rowOff>0</xdr:rowOff>
    </xdr:from>
    <xdr:to>
      <xdr:col>16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196</xdr:row>
      <xdr:rowOff>0</xdr:rowOff>
    </xdr:from>
    <xdr:to>
      <xdr:col>15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210</xdr:row>
      <xdr:rowOff>0</xdr:rowOff>
    </xdr:from>
    <xdr:to>
      <xdr:col>15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9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6314736.53150779</v>
      </c>
      <c r="C2">
        <v>0</v>
      </c>
      <c r="D2">
        <v>1480781.83302384</v>
      </c>
      <c r="E2">
        <v>3142505.05070207</v>
      </c>
      <c r="F2">
        <v>691659.412670074</v>
      </c>
      <c r="G2">
        <v>999790.235111804</v>
      </c>
    </row>
    <row r="3" spans="1:7">
      <c r="A3">
        <v>1</v>
      </c>
      <c r="B3">
        <v>19477502.0948893</v>
      </c>
      <c r="C3">
        <v>459230.067151391</v>
      </c>
      <c r="D3">
        <v>5444700.41609824</v>
      </c>
      <c r="E3">
        <v>3142505.05070207</v>
      </c>
      <c r="F3">
        <v>6916594.12670074</v>
      </c>
      <c r="G3">
        <v>3514472.43423684</v>
      </c>
    </row>
    <row r="4" spans="1:7">
      <c r="A4">
        <v>2</v>
      </c>
      <c r="B4">
        <v>18330857.5218544</v>
      </c>
      <c r="C4">
        <v>453472.64272837</v>
      </c>
      <c r="D4">
        <v>4970541.3360941</v>
      </c>
      <c r="E4">
        <v>3142505.05070207</v>
      </c>
      <c r="F4">
        <v>6444767.55601699</v>
      </c>
      <c r="G4">
        <v>3319570.93631288</v>
      </c>
    </row>
    <row r="5" spans="1:7">
      <c r="A5">
        <v>3</v>
      </c>
      <c r="B5">
        <v>17474002.3144029</v>
      </c>
      <c r="C5">
        <v>451906.031953743</v>
      </c>
      <c r="D5">
        <v>4650664.13540606</v>
      </c>
      <c r="E5">
        <v>3142505.05070207</v>
      </c>
      <c r="F5">
        <v>6053384.03070368</v>
      </c>
      <c r="G5">
        <v>3175543.06563739</v>
      </c>
    </row>
    <row r="6" spans="1:7">
      <c r="A6">
        <v>4</v>
      </c>
      <c r="B6">
        <v>17241542.3826066</v>
      </c>
      <c r="C6">
        <v>453887.930558893</v>
      </c>
      <c r="D6">
        <v>4569193.18567121</v>
      </c>
      <c r="E6">
        <v>3142505.05070207</v>
      </c>
      <c r="F6">
        <v>5944449.76318526</v>
      </c>
      <c r="G6">
        <v>3131506.45248917</v>
      </c>
    </row>
    <row r="7" spans="1:7">
      <c r="A7">
        <v>5</v>
      </c>
      <c r="B7">
        <v>16832719.5514153</v>
      </c>
      <c r="C7">
        <v>455163.996224937</v>
      </c>
      <c r="D7">
        <v>4435233.36525282</v>
      </c>
      <c r="E7">
        <v>3142505.05070207</v>
      </c>
      <c r="F7">
        <v>5740648.1297441</v>
      </c>
      <c r="G7">
        <v>3059169.00949134</v>
      </c>
    </row>
    <row r="8" spans="1:7">
      <c r="A8">
        <v>6</v>
      </c>
      <c r="B8">
        <v>16634320.9230563</v>
      </c>
      <c r="C8">
        <v>457169.841557578</v>
      </c>
      <c r="D8">
        <v>4377392.62435216</v>
      </c>
      <c r="E8">
        <v>3142505.05070207</v>
      </c>
      <c r="F8">
        <v>5639221.05502586</v>
      </c>
      <c r="G8">
        <v>3018032.35141863</v>
      </c>
    </row>
    <row r="9" spans="1:7">
      <c r="A9">
        <v>7</v>
      </c>
      <c r="B9">
        <v>16249478.518122</v>
      </c>
      <c r="C9">
        <v>458334.992242114</v>
      </c>
      <c r="D9">
        <v>4260996.36498826</v>
      </c>
      <c r="E9">
        <v>3142505.05070207</v>
      </c>
      <c r="F9">
        <v>5442455.5399979</v>
      </c>
      <c r="G9">
        <v>2945186.57019163</v>
      </c>
    </row>
    <row r="10" spans="1:7">
      <c r="A10">
        <v>8</v>
      </c>
      <c r="B10">
        <v>16064935.3963084</v>
      </c>
      <c r="C10">
        <v>460164.095800201</v>
      </c>
      <c r="D10">
        <v>4213752.45265538</v>
      </c>
      <c r="E10">
        <v>3142505.05070207</v>
      </c>
      <c r="F10">
        <v>5344071.98806986</v>
      </c>
      <c r="G10">
        <v>2904441.80908092</v>
      </c>
    </row>
    <row r="11" spans="1:7">
      <c r="A11">
        <v>9</v>
      </c>
      <c r="B11">
        <v>15690570.0010558</v>
      </c>
      <c r="C11">
        <v>461093.378642473</v>
      </c>
      <c r="D11">
        <v>4106036.34744018</v>
      </c>
      <c r="E11">
        <v>3142505.05070207</v>
      </c>
      <c r="F11">
        <v>5150727.08398989</v>
      </c>
      <c r="G11">
        <v>2830208.14028117</v>
      </c>
    </row>
    <row r="12" spans="1:7">
      <c r="A12">
        <v>10</v>
      </c>
      <c r="B12">
        <v>15513280.513966</v>
      </c>
      <c r="C12">
        <v>462676.379364605</v>
      </c>
      <c r="D12">
        <v>4064751.69343942</v>
      </c>
      <c r="E12">
        <v>3142505.05070207</v>
      </c>
      <c r="F12">
        <v>5053999.45588841</v>
      </c>
      <c r="G12">
        <v>2789347.93457153</v>
      </c>
    </row>
    <row r="13" spans="1:7">
      <c r="A13">
        <v>11</v>
      </c>
      <c r="B13">
        <v>15144563.2345423</v>
      </c>
      <c r="C13">
        <v>463326.174969474</v>
      </c>
      <c r="D13">
        <v>3962131.28564276</v>
      </c>
      <c r="E13">
        <v>3142505.05070207</v>
      </c>
      <c r="F13">
        <v>4862730.8507997</v>
      </c>
      <c r="G13">
        <v>2713869.87242831</v>
      </c>
    </row>
    <row r="14" spans="1:7">
      <c r="A14">
        <v>12</v>
      </c>
      <c r="B14">
        <v>14971733.3114271</v>
      </c>
      <c r="C14">
        <v>464631.551766514</v>
      </c>
      <c r="D14">
        <v>3924766.99910778</v>
      </c>
      <c r="E14">
        <v>3142505.05070207</v>
      </c>
      <c r="F14">
        <v>4767048.02615064</v>
      </c>
      <c r="G14">
        <v>2672781.68370015</v>
      </c>
    </row>
    <row r="15" spans="1:7">
      <c r="A15">
        <v>13</v>
      </c>
      <c r="B15">
        <v>14607016.9164744</v>
      </c>
      <c r="C15">
        <v>464983.497454408</v>
      </c>
      <c r="D15">
        <v>3826005.16706078</v>
      </c>
      <c r="E15">
        <v>3142505.05070207</v>
      </c>
      <c r="F15">
        <v>4577197.11741018</v>
      </c>
      <c r="G15">
        <v>2596326.08384692</v>
      </c>
    </row>
    <row r="16" spans="1:7">
      <c r="A16">
        <v>14</v>
      </c>
      <c r="B16">
        <v>14437182.1655243</v>
      </c>
      <c r="C16">
        <v>465994.78417842</v>
      </c>
      <c r="D16">
        <v>3791441.43044357</v>
      </c>
      <c r="E16">
        <v>3142505.05070207</v>
      </c>
      <c r="F16">
        <v>4482240.29324349</v>
      </c>
      <c r="G16">
        <v>2555000.60695671</v>
      </c>
    </row>
    <row r="17" spans="1:7">
      <c r="A17">
        <v>15</v>
      </c>
      <c r="B17">
        <v>14075698.1441359</v>
      </c>
      <c r="C17">
        <v>466040.921349155</v>
      </c>
      <c r="D17">
        <v>3695892.23435654</v>
      </c>
      <c r="E17">
        <v>3142505.05070207</v>
      </c>
      <c r="F17">
        <v>4293441.69880331</v>
      </c>
      <c r="G17">
        <v>2477818.23892485</v>
      </c>
    </row>
    <row r="18" spans="1:7">
      <c r="A18">
        <v>16</v>
      </c>
      <c r="B18">
        <v>13907883.4176178</v>
      </c>
      <c r="C18">
        <v>466748.776794709</v>
      </c>
      <c r="D18">
        <v>3663324.37736661</v>
      </c>
      <c r="E18">
        <v>3142505.05070207</v>
      </c>
      <c r="F18">
        <v>4199031.6209352</v>
      </c>
      <c r="G18">
        <v>2436273.59181919</v>
      </c>
    </row>
    <row r="19" spans="1:7">
      <c r="A19">
        <v>17</v>
      </c>
      <c r="B19">
        <v>13548831.482476</v>
      </c>
      <c r="C19">
        <v>466486.376829375</v>
      </c>
      <c r="D19">
        <v>3570180.95182351</v>
      </c>
      <c r="E19">
        <v>3142505.05070207</v>
      </c>
      <c r="F19">
        <v>4011076.79504988</v>
      </c>
      <c r="G19">
        <v>2358582.30807118</v>
      </c>
    </row>
    <row r="20" spans="1:7">
      <c r="A20">
        <v>18</v>
      </c>
      <c r="B20">
        <v>13382781.9837579</v>
      </c>
      <c r="C20">
        <v>466885.223645132</v>
      </c>
      <c r="D20">
        <v>3539436.84769231</v>
      </c>
      <c r="E20">
        <v>3142505.05070207</v>
      </c>
      <c r="F20">
        <v>3917114.76702075</v>
      </c>
      <c r="G20">
        <v>2316840.09469767</v>
      </c>
    </row>
    <row r="21" spans="1:7">
      <c r="A21">
        <v>19</v>
      </c>
      <c r="B21">
        <v>13027078.5119732</v>
      </c>
      <c r="C21">
        <v>466314.808605692</v>
      </c>
      <c r="D21">
        <v>3449528.09242847</v>
      </c>
      <c r="E21">
        <v>3142505.05070207</v>
      </c>
      <c r="F21">
        <v>3729897.364451</v>
      </c>
      <c r="G21">
        <v>2238833.19578599</v>
      </c>
    </row>
    <row r="22" spans="1:7">
      <c r="A22">
        <v>20</v>
      </c>
      <c r="B22">
        <v>12506146.5470563</v>
      </c>
      <c r="C22">
        <v>466740.630825843</v>
      </c>
      <c r="D22">
        <v>3321177.03412173</v>
      </c>
      <c r="E22">
        <v>3142505.05070207</v>
      </c>
      <c r="F22">
        <v>3458297.06335037</v>
      </c>
      <c r="G22">
        <v>2117426.76805626</v>
      </c>
    </row>
    <row r="23" spans="1:7">
      <c r="A23">
        <v>21</v>
      </c>
      <c r="B23">
        <v>11710105.8851697</v>
      </c>
      <c r="C23">
        <v>474208.611660715</v>
      </c>
      <c r="D23">
        <v>3050596.8642886</v>
      </c>
      <c r="E23">
        <v>3142505.05070207</v>
      </c>
      <c r="F23">
        <v>3077355.11383659</v>
      </c>
      <c r="G23">
        <v>1965440.24468172</v>
      </c>
    </row>
    <row r="24" spans="1:7">
      <c r="A24">
        <v>22</v>
      </c>
      <c r="B24">
        <v>11340133.5812453</v>
      </c>
      <c r="C24">
        <v>480751.887158721</v>
      </c>
      <c r="D24">
        <v>2940562.13817048</v>
      </c>
      <c r="E24">
        <v>3142505.05070207</v>
      </c>
      <c r="F24">
        <v>2889151.51319086</v>
      </c>
      <c r="G24">
        <v>1887162.99202317</v>
      </c>
    </row>
    <row r="25" spans="1:7">
      <c r="A25">
        <v>23</v>
      </c>
      <c r="B25">
        <v>11041239.5747754</v>
      </c>
      <c r="C25">
        <v>487186.108713797</v>
      </c>
      <c r="D25">
        <v>2859633.79848648</v>
      </c>
      <c r="E25">
        <v>3142505.05070207</v>
      </c>
      <c r="F25">
        <v>2728673.30989827</v>
      </c>
      <c r="G25">
        <v>1823241.30697484</v>
      </c>
    </row>
    <row r="26" spans="1:7">
      <c r="A26">
        <v>24</v>
      </c>
      <c r="B26">
        <v>10984788.1934495</v>
      </c>
      <c r="C26">
        <v>487431.463018228</v>
      </c>
      <c r="D26">
        <v>2835693.82083089</v>
      </c>
      <c r="E26">
        <v>3142505.05070207</v>
      </c>
      <c r="F26">
        <v>2705571.78256108</v>
      </c>
      <c r="G26">
        <v>1813586.07633723</v>
      </c>
    </row>
    <row r="27" spans="1:7">
      <c r="A27">
        <v>25</v>
      </c>
      <c r="B27">
        <v>10983890.7349274</v>
      </c>
      <c r="C27">
        <v>487960.524605101</v>
      </c>
      <c r="D27">
        <v>2836253.36469816</v>
      </c>
      <c r="E27">
        <v>3142505.05070207</v>
      </c>
      <c r="F27">
        <v>2704564.02460728</v>
      </c>
      <c r="G27">
        <v>1812607.77031475</v>
      </c>
    </row>
    <row r="28" spans="1:7">
      <c r="A28">
        <v>26</v>
      </c>
      <c r="B28">
        <v>10840830.3962315</v>
      </c>
      <c r="C28">
        <v>490212.981127777</v>
      </c>
      <c r="D28">
        <v>2788441.31479708</v>
      </c>
      <c r="E28">
        <v>3142505.05070207</v>
      </c>
      <c r="F28">
        <v>2637066.58171547</v>
      </c>
      <c r="G28">
        <v>1782604.46788911</v>
      </c>
    </row>
    <row r="29" spans="1:7">
      <c r="A29">
        <v>27</v>
      </c>
      <c r="B29">
        <v>10838522.8234004</v>
      </c>
      <c r="C29">
        <v>490667.464354154</v>
      </c>
      <c r="D29">
        <v>2788621.55945141</v>
      </c>
      <c r="E29">
        <v>3142505.05070207</v>
      </c>
      <c r="F29">
        <v>2635309.43185604</v>
      </c>
      <c r="G29">
        <v>1781419.31703674</v>
      </c>
    </row>
    <row r="30" spans="1:7">
      <c r="A30">
        <v>28</v>
      </c>
      <c r="B30">
        <v>10698251.6157676</v>
      </c>
      <c r="C30">
        <v>493080.067712835</v>
      </c>
      <c r="D30">
        <v>2739065.01429887</v>
      </c>
      <c r="E30">
        <v>3142505.05070207</v>
      </c>
      <c r="F30">
        <v>2569854.24555694</v>
      </c>
      <c r="G30">
        <v>1753747.2374969</v>
      </c>
    </row>
    <row r="31" spans="1:7">
      <c r="A31">
        <v>29</v>
      </c>
      <c r="B31">
        <v>10694932.876451</v>
      </c>
      <c r="C31">
        <v>493460.203868144</v>
      </c>
      <c r="D31">
        <v>2739023.4733833</v>
      </c>
      <c r="E31">
        <v>3142505.05070207</v>
      </c>
      <c r="F31">
        <v>2567535.27851622</v>
      </c>
      <c r="G31">
        <v>1752408.86998129</v>
      </c>
    </row>
    <row r="32" spans="1:7">
      <c r="A32">
        <v>30</v>
      </c>
      <c r="B32">
        <v>10553188.2598294</v>
      </c>
      <c r="C32">
        <v>496281.713087111</v>
      </c>
      <c r="D32">
        <v>2688124.83038085</v>
      </c>
      <c r="E32">
        <v>3142505.05070207</v>
      </c>
      <c r="F32">
        <v>2500927.30457049</v>
      </c>
      <c r="G32">
        <v>1725349.3610889</v>
      </c>
    </row>
    <row r="33" spans="1:7">
      <c r="A33">
        <v>31</v>
      </c>
      <c r="B33">
        <v>10549085.8004141</v>
      </c>
      <c r="C33">
        <v>496584.294724715</v>
      </c>
      <c r="D33">
        <v>2687927.16404599</v>
      </c>
      <c r="E33">
        <v>3142505.05070207</v>
      </c>
      <c r="F33">
        <v>2498186.09699363</v>
      </c>
      <c r="G33">
        <v>1723883.19394766</v>
      </c>
    </row>
    <row r="34" spans="1:7">
      <c r="A34">
        <v>32</v>
      </c>
      <c r="B34">
        <v>10405409.9468508</v>
      </c>
      <c r="C34">
        <v>499937.662408613</v>
      </c>
      <c r="D34">
        <v>2636222.93928912</v>
      </c>
      <c r="E34">
        <v>3142505.05070207</v>
      </c>
      <c r="F34">
        <v>2429927.93753505</v>
      </c>
      <c r="G34">
        <v>1696816.35691593</v>
      </c>
    </row>
    <row r="35" spans="1:7">
      <c r="A35">
        <v>33</v>
      </c>
      <c r="B35">
        <v>10400707.4039645</v>
      </c>
      <c r="C35">
        <v>500159.232976603</v>
      </c>
      <c r="D35">
        <v>2635889.20960061</v>
      </c>
      <c r="E35">
        <v>3142505.05070207</v>
      </c>
      <c r="F35">
        <v>2426897.61427793</v>
      </c>
      <c r="G35">
        <v>1695256.29640732</v>
      </c>
    </row>
    <row r="36" spans="1:7">
      <c r="A36">
        <v>34</v>
      </c>
      <c r="B36">
        <v>10255980.4873435</v>
      </c>
      <c r="C36">
        <v>504119.462935377</v>
      </c>
      <c r="D36">
        <v>2583852.8097377</v>
      </c>
      <c r="E36">
        <v>3142505.05070207</v>
      </c>
      <c r="F36">
        <v>2357426.98441004</v>
      </c>
      <c r="G36">
        <v>1668076.17955827</v>
      </c>
    </row>
    <row r="37" spans="1:7">
      <c r="A37">
        <v>35</v>
      </c>
      <c r="B37">
        <v>10250825.8893471</v>
      </c>
      <c r="C37">
        <v>504257.600701847</v>
      </c>
      <c r="D37">
        <v>2583390.90506437</v>
      </c>
      <c r="E37">
        <v>3142505.05070207</v>
      </c>
      <c r="F37">
        <v>2354217.21001623</v>
      </c>
      <c r="G37">
        <v>1666455.12286259</v>
      </c>
    </row>
    <row r="38" spans="1:7">
      <c r="A38">
        <v>36</v>
      </c>
      <c r="B38">
        <v>10106141.7584359</v>
      </c>
      <c r="C38">
        <v>508882.044254966</v>
      </c>
      <c r="D38">
        <v>2531462.65425897</v>
      </c>
      <c r="E38">
        <v>3142505.05070207</v>
      </c>
      <c r="F38">
        <v>2284086.38728094</v>
      </c>
      <c r="G38">
        <v>1639205.62193892</v>
      </c>
    </row>
    <row r="39" spans="1:7">
      <c r="A39">
        <v>37</v>
      </c>
      <c r="B39">
        <v>10100631.3511241</v>
      </c>
      <c r="C39">
        <v>508936.851655403</v>
      </c>
      <c r="D39">
        <v>2530915.77638748</v>
      </c>
      <c r="E39">
        <v>3142505.05070207</v>
      </c>
      <c r="F39">
        <v>2280740.38447296</v>
      </c>
      <c r="G39">
        <v>1637533.28790616</v>
      </c>
    </row>
    <row r="40" spans="1:7">
      <c r="A40">
        <v>38</v>
      </c>
      <c r="B40">
        <v>9956951.02638081</v>
      </c>
      <c r="C40">
        <v>514274.204072615</v>
      </c>
      <c r="D40">
        <v>2479476.22573559</v>
      </c>
      <c r="E40">
        <v>3142505.05070207</v>
      </c>
      <c r="F40">
        <v>2210408.85124445</v>
      </c>
      <c r="G40">
        <v>1610286.69462608</v>
      </c>
    </row>
    <row r="41" spans="1:7">
      <c r="A41">
        <v>39</v>
      </c>
      <c r="B41">
        <v>9966725.63892482</v>
      </c>
      <c r="C41">
        <v>514262.556482239</v>
      </c>
      <c r="D41">
        <v>2482255.74290832</v>
      </c>
      <c r="E41">
        <v>3142505.05070207</v>
      </c>
      <c r="F41">
        <v>2215492.24920256</v>
      </c>
      <c r="G41">
        <v>1612210.03962963</v>
      </c>
    </row>
    <row r="42" spans="1:7">
      <c r="A42">
        <v>40</v>
      </c>
      <c r="B42">
        <v>9697370.28723494</v>
      </c>
      <c r="C42">
        <v>523785.091047909</v>
      </c>
      <c r="D42">
        <v>2391467.31678093</v>
      </c>
      <c r="E42">
        <v>3142505.05070207</v>
      </c>
      <c r="F42">
        <v>2080228.99136987</v>
      </c>
      <c r="G42">
        <v>1559383.83733417</v>
      </c>
    </row>
    <row r="43" spans="1:7">
      <c r="A43">
        <v>41</v>
      </c>
      <c r="B43">
        <v>9429068.56274411</v>
      </c>
      <c r="C43">
        <v>535182.57939546</v>
      </c>
      <c r="D43">
        <v>2306347.06461195</v>
      </c>
      <c r="E43">
        <v>3142505.05070207</v>
      </c>
      <c r="F43">
        <v>1941370.50614562</v>
      </c>
      <c r="G43">
        <v>1503663.36188901</v>
      </c>
    </row>
    <row r="44" spans="1:7">
      <c r="A44">
        <v>42</v>
      </c>
      <c r="B44">
        <v>9250744.54341587</v>
      </c>
      <c r="C44">
        <v>544781.956389936</v>
      </c>
      <c r="D44">
        <v>2243066.42859445</v>
      </c>
      <c r="E44">
        <v>3142505.05070207</v>
      </c>
      <c r="F44">
        <v>1852429.82930679</v>
      </c>
      <c r="G44">
        <v>1467961.27842263</v>
      </c>
    </row>
    <row r="45" spans="1:7">
      <c r="A45">
        <v>43</v>
      </c>
      <c r="B45">
        <v>9105213.3657518</v>
      </c>
      <c r="C45">
        <v>554311.067663684</v>
      </c>
      <c r="D45">
        <v>2188086.49021983</v>
      </c>
      <c r="E45">
        <v>3142505.05070207</v>
      </c>
      <c r="F45">
        <v>1780933.63964167</v>
      </c>
      <c r="G45">
        <v>1439377.11752455</v>
      </c>
    </row>
    <row r="46" spans="1:7">
      <c r="A46">
        <v>44</v>
      </c>
      <c r="B46">
        <v>8970842.61130703</v>
      </c>
      <c r="C46">
        <v>561412.156416004</v>
      </c>
      <c r="D46">
        <v>2149547.54315074</v>
      </c>
      <c r="E46">
        <v>3142505.05070207</v>
      </c>
      <c r="F46">
        <v>1707790.32324258</v>
      </c>
      <c r="G46">
        <v>1409587.53779564</v>
      </c>
    </row>
    <row r="47" spans="1:7">
      <c r="A47">
        <v>45</v>
      </c>
      <c r="B47">
        <v>8940174.31332128</v>
      </c>
      <c r="C47">
        <v>564944.144834286</v>
      </c>
      <c r="D47">
        <v>2138389.79655471</v>
      </c>
      <c r="E47">
        <v>3142505.05070207</v>
      </c>
      <c r="F47">
        <v>1691376.76032269</v>
      </c>
      <c r="G47">
        <v>1402958.56090752</v>
      </c>
    </row>
    <row r="48" spans="1:7">
      <c r="A48">
        <v>46</v>
      </c>
      <c r="B48">
        <v>8939465.76079718</v>
      </c>
      <c r="C48">
        <v>565258.898637516</v>
      </c>
      <c r="D48">
        <v>2138972.85827756</v>
      </c>
      <c r="E48">
        <v>3142505.05070207</v>
      </c>
      <c r="F48">
        <v>1690380.25669733</v>
      </c>
      <c r="G48">
        <v>1402348.69648271</v>
      </c>
    </row>
    <row r="49" spans="1:7">
      <c r="A49">
        <v>47</v>
      </c>
      <c r="B49">
        <v>8873725.82383071</v>
      </c>
      <c r="C49">
        <v>570824.986082486</v>
      </c>
      <c r="D49">
        <v>2114787.84052199</v>
      </c>
      <c r="E49">
        <v>3142505.05070207</v>
      </c>
      <c r="F49">
        <v>1655879.66561952</v>
      </c>
      <c r="G49">
        <v>1389728.28090464</v>
      </c>
    </row>
    <row r="50" spans="1:7">
      <c r="A50">
        <v>48</v>
      </c>
      <c r="B50">
        <v>8876125.07517721</v>
      </c>
      <c r="C50">
        <v>571237.703770568</v>
      </c>
      <c r="D50">
        <v>2115872.83982685</v>
      </c>
      <c r="E50">
        <v>3142505.05070207</v>
      </c>
      <c r="F50">
        <v>1656750.61680556</v>
      </c>
      <c r="G50">
        <v>1389758.86407216</v>
      </c>
    </row>
    <row r="51" spans="1:7">
      <c r="A51">
        <v>49</v>
      </c>
      <c r="B51">
        <v>8805432.79610408</v>
      </c>
      <c r="C51">
        <v>576714.680298487</v>
      </c>
      <c r="D51">
        <v>2090878.51732038</v>
      </c>
      <c r="E51">
        <v>3142505.05070207</v>
      </c>
      <c r="F51">
        <v>1619470.81228445</v>
      </c>
      <c r="G51">
        <v>1375863.7354987</v>
      </c>
    </row>
    <row r="52" spans="1:7">
      <c r="A52">
        <v>50</v>
      </c>
      <c r="B52">
        <v>8808152.6508519</v>
      </c>
      <c r="C52">
        <v>577030.982391284</v>
      </c>
      <c r="D52">
        <v>2092154.54468698</v>
      </c>
      <c r="E52">
        <v>3142505.05070207</v>
      </c>
      <c r="F52">
        <v>1620464.73673851</v>
      </c>
      <c r="G52">
        <v>1375997.33633305</v>
      </c>
    </row>
    <row r="53" spans="1:7">
      <c r="A53">
        <v>51</v>
      </c>
      <c r="B53">
        <v>8734554.3680019</v>
      </c>
      <c r="C53">
        <v>582615.410920898</v>
      </c>
      <c r="D53">
        <v>2066849.3631573</v>
      </c>
      <c r="E53">
        <v>3142505.05070207</v>
      </c>
      <c r="F53">
        <v>1581511.01030492</v>
      </c>
      <c r="G53">
        <v>1361073.53291672</v>
      </c>
    </row>
    <row r="54" spans="1:7">
      <c r="A54">
        <v>52</v>
      </c>
      <c r="B54">
        <v>8706313.09350981</v>
      </c>
      <c r="C54">
        <v>585436.934185168</v>
      </c>
      <c r="D54">
        <v>2058230.5611419</v>
      </c>
      <c r="E54">
        <v>3142505.05070207</v>
      </c>
      <c r="F54">
        <v>1565679.89596984</v>
      </c>
      <c r="G54">
        <v>1354460.65151083</v>
      </c>
    </row>
    <row r="55" spans="1:7">
      <c r="A55">
        <v>53</v>
      </c>
      <c r="B55">
        <v>8708881.77391562</v>
      </c>
      <c r="C55">
        <v>585549.214483427</v>
      </c>
      <c r="D55">
        <v>2059578.88524089</v>
      </c>
      <c r="E55">
        <v>3142505.05070207</v>
      </c>
      <c r="F55">
        <v>1566609.45780163</v>
      </c>
      <c r="G55">
        <v>1354639.1656876</v>
      </c>
    </row>
    <row r="56" spans="1:7">
      <c r="A56">
        <v>54</v>
      </c>
      <c r="B56">
        <v>8641612.15214287</v>
      </c>
      <c r="C56">
        <v>590717.296913146</v>
      </c>
      <c r="D56">
        <v>2035926.63287882</v>
      </c>
      <c r="E56">
        <v>3142505.05070207</v>
      </c>
      <c r="F56">
        <v>1531387.09857187</v>
      </c>
      <c r="G56">
        <v>1341076.07307696</v>
      </c>
    </row>
    <row r="57" spans="1:7">
      <c r="A57">
        <v>55</v>
      </c>
      <c r="B57">
        <v>8643806.75714249</v>
      </c>
      <c r="C57">
        <v>590721.572311034</v>
      </c>
      <c r="D57">
        <v>2037233.82655291</v>
      </c>
      <c r="E57">
        <v>3142505.05070207</v>
      </c>
      <c r="F57">
        <v>1532153.71597749</v>
      </c>
      <c r="G57">
        <v>1341192.59159899</v>
      </c>
    </row>
    <row r="58" spans="1:7">
      <c r="A58">
        <v>56</v>
      </c>
      <c r="B58">
        <v>8570657.27008115</v>
      </c>
      <c r="C58">
        <v>596429.069505111</v>
      </c>
      <c r="D58">
        <v>2012672.66513945</v>
      </c>
      <c r="E58">
        <v>3142505.05070207</v>
      </c>
      <c r="F58">
        <v>1493260.09629135</v>
      </c>
      <c r="G58">
        <v>1325790.38844316</v>
      </c>
    </row>
    <row r="59" spans="1:7">
      <c r="A59">
        <v>57</v>
      </c>
      <c r="B59">
        <v>8502149.85184042</v>
      </c>
      <c r="C59">
        <v>601829.104040789</v>
      </c>
      <c r="D59">
        <v>1990632.41852342</v>
      </c>
      <c r="E59">
        <v>3142505.05070207</v>
      </c>
      <c r="F59">
        <v>1456356.82016905</v>
      </c>
      <c r="G59">
        <v>1310826.45840509</v>
      </c>
    </row>
    <row r="60" spans="1:7">
      <c r="A60">
        <v>58</v>
      </c>
      <c r="B60">
        <v>8477243.3726766</v>
      </c>
      <c r="C60">
        <v>603590.537921145</v>
      </c>
      <c r="D60">
        <v>1983801.09057849</v>
      </c>
      <c r="E60">
        <v>3142505.05070207</v>
      </c>
      <c r="F60">
        <v>1442483.97917596</v>
      </c>
      <c r="G60">
        <v>1304862.71429894</v>
      </c>
    </row>
    <row r="61" spans="1:7">
      <c r="A61">
        <v>59</v>
      </c>
      <c r="B61">
        <v>8478725.18385614</v>
      </c>
      <c r="C61">
        <v>603272.857195414</v>
      </c>
      <c r="D61">
        <v>1984399.21757843</v>
      </c>
      <c r="E61">
        <v>3142505.05070207</v>
      </c>
      <c r="F61">
        <v>1443224.41137288</v>
      </c>
      <c r="G61">
        <v>1305323.64700735</v>
      </c>
    </row>
    <row r="62" spans="1:7">
      <c r="A62">
        <v>60</v>
      </c>
      <c r="B62">
        <v>8418020.91756685</v>
      </c>
      <c r="C62">
        <v>608481.9051021</v>
      </c>
      <c r="D62">
        <v>1964073.0220389</v>
      </c>
      <c r="E62">
        <v>3142505.05070207</v>
      </c>
      <c r="F62">
        <v>1410870.18060681</v>
      </c>
      <c r="G62">
        <v>1292090.75911697</v>
      </c>
    </row>
    <row r="63" spans="1:7">
      <c r="A63">
        <v>61</v>
      </c>
      <c r="B63">
        <v>8402156.47840856</v>
      </c>
      <c r="C63">
        <v>610075.586975306</v>
      </c>
      <c r="D63">
        <v>1957340.97259522</v>
      </c>
      <c r="E63">
        <v>3142505.05070207</v>
      </c>
      <c r="F63">
        <v>1403319.49805049</v>
      </c>
      <c r="G63">
        <v>1288915.37008548</v>
      </c>
    </row>
    <row r="64" spans="1:7">
      <c r="A64">
        <v>62</v>
      </c>
      <c r="B64">
        <v>8283826.88906091</v>
      </c>
      <c r="C64">
        <v>623083.679823013</v>
      </c>
      <c r="D64">
        <v>1914562.30751734</v>
      </c>
      <c r="E64">
        <v>3142505.05070207</v>
      </c>
      <c r="F64">
        <v>1340179.01411696</v>
      </c>
      <c r="G64">
        <v>1263496.83690153</v>
      </c>
    </row>
    <row r="65" spans="1:7">
      <c r="A65">
        <v>63</v>
      </c>
      <c r="B65">
        <v>8202723.97440797</v>
      </c>
      <c r="C65">
        <v>632737.175001076</v>
      </c>
      <c r="D65">
        <v>1888179.93942793</v>
      </c>
      <c r="E65">
        <v>3142505.05070207</v>
      </c>
      <c r="F65">
        <v>1294285.51098068</v>
      </c>
      <c r="G65">
        <v>1245016.29829621</v>
      </c>
    </row>
    <row r="66" spans="1:7">
      <c r="A66">
        <v>64</v>
      </c>
      <c r="B66">
        <v>8120883.06292082</v>
      </c>
      <c r="C66">
        <v>645166.539370071</v>
      </c>
      <c r="D66">
        <v>1854912.030771</v>
      </c>
      <c r="E66">
        <v>3142505.05070207</v>
      </c>
      <c r="F66">
        <v>1250443.56238533</v>
      </c>
      <c r="G66">
        <v>1227855.87969235</v>
      </c>
    </row>
    <row r="67" spans="1:7">
      <c r="A67">
        <v>65</v>
      </c>
      <c r="B67">
        <v>8099037.62921326</v>
      </c>
      <c r="C67">
        <v>649855.652947219</v>
      </c>
      <c r="D67">
        <v>1848052.91915002</v>
      </c>
      <c r="E67">
        <v>3142505.05070207</v>
      </c>
      <c r="F67">
        <v>1236326.98541876</v>
      </c>
      <c r="G67">
        <v>1222297.02099518</v>
      </c>
    </row>
    <row r="68" spans="1:7">
      <c r="A68">
        <v>66</v>
      </c>
      <c r="B68">
        <v>8076992.91564023</v>
      </c>
      <c r="C68">
        <v>652099.358193206</v>
      </c>
      <c r="D68">
        <v>1839836.5053418</v>
      </c>
      <c r="E68">
        <v>3142505.05070207</v>
      </c>
      <c r="F68">
        <v>1224860.10680749</v>
      </c>
      <c r="G68">
        <v>1217691.89459567</v>
      </c>
    </row>
    <row r="69" spans="1:7">
      <c r="A69">
        <v>67</v>
      </c>
      <c r="B69">
        <v>8078076.49189142</v>
      </c>
      <c r="C69">
        <v>652332.417582357</v>
      </c>
      <c r="D69">
        <v>1840204.91499997</v>
      </c>
      <c r="E69">
        <v>3142505.05070207</v>
      </c>
      <c r="F69">
        <v>1225263.38541674</v>
      </c>
      <c r="G69">
        <v>1217770.72319029</v>
      </c>
    </row>
    <row r="70" spans="1:7">
      <c r="A70">
        <v>68</v>
      </c>
      <c r="B70">
        <v>8026110.96599678</v>
      </c>
      <c r="C70">
        <v>658629.202557204</v>
      </c>
      <c r="D70">
        <v>1822174.49660059</v>
      </c>
      <c r="E70">
        <v>3142505.05070207</v>
      </c>
      <c r="F70">
        <v>1196834.21245695</v>
      </c>
      <c r="G70">
        <v>1205968.00367996</v>
      </c>
    </row>
    <row r="71" spans="1:7">
      <c r="A71">
        <v>69</v>
      </c>
      <c r="B71">
        <v>8012590.37091015</v>
      </c>
      <c r="C71">
        <v>660776.65640322</v>
      </c>
      <c r="D71">
        <v>1815574.20212307</v>
      </c>
      <c r="E71">
        <v>3142505.05070207</v>
      </c>
      <c r="F71">
        <v>1190315.14871804</v>
      </c>
      <c r="G71">
        <v>1203419.31296375</v>
      </c>
    </row>
    <row r="72" spans="1:7">
      <c r="A72">
        <v>70</v>
      </c>
      <c r="B72">
        <v>8017092.8469593</v>
      </c>
      <c r="C72">
        <v>660291.559702676</v>
      </c>
      <c r="D72">
        <v>1816438.12340359</v>
      </c>
      <c r="E72">
        <v>3142505.05070207</v>
      </c>
      <c r="F72">
        <v>1193179.22786617</v>
      </c>
      <c r="G72">
        <v>1204678.88528479</v>
      </c>
    </row>
    <row r="73" spans="1:7">
      <c r="A73">
        <v>71</v>
      </c>
      <c r="B73">
        <v>7961772.55851406</v>
      </c>
      <c r="C73">
        <v>667963.877455527</v>
      </c>
      <c r="D73">
        <v>1797782.15804653</v>
      </c>
      <c r="E73">
        <v>3142505.05070207</v>
      </c>
      <c r="F73">
        <v>1161886.43749753</v>
      </c>
      <c r="G73">
        <v>1191635.0348124</v>
      </c>
    </row>
    <row r="74" spans="1:7">
      <c r="A74">
        <v>72</v>
      </c>
      <c r="B74">
        <v>7910266.01949959</v>
      </c>
      <c r="C74">
        <v>675900.42605858</v>
      </c>
      <c r="D74">
        <v>1778626.35546679</v>
      </c>
      <c r="E74">
        <v>3142505.05070207</v>
      </c>
      <c r="F74">
        <v>1133266.62047675</v>
      </c>
      <c r="G74">
        <v>1179967.56679539</v>
      </c>
    </row>
    <row r="75" spans="1:7">
      <c r="A75">
        <v>73</v>
      </c>
      <c r="B75">
        <v>7892102.15815635</v>
      </c>
      <c r="C75">
        <v>678995.520176401</v>
      </c>
      <c r="D75">
        <v>1770858.53728003</v>
      </c>
      <c r="E75">
        <v>3142505.05070207</v>
      </c>
      <c r="F75">
        <v>1123539.57169464</v>
      </c>
      <c r="G75">
        <v>1176203.47830321</v>
      </c>
    </row>
    <row r="76" spans="1:7">
      <c r="A76">
        <v>74</v>
      </c>
      <c r="B76">
        <v>7896215.13682331</v>
      </c>
      <c r="C76">
        <v>678709.182690974</v>
      </c>
      <c r="D76">
        <v>1771539.82381857</v>
      </c>
      <c r="E76">
        <v>3142505.05070207</v>
      </c>
      <c r="F76">
        <v>1126101.20710454</v>
      </c>
      <c r="G76">
        <v>1177359.87250715</v>
      </c>
    </row>
    <row r="77" spans="1:7">
      <c r="A77">
        <v>75</v>
      </c>
      <c r="B77">
        <v>7846111.89530434</v>
      </c>
      <c r="C77">
        <v>686760.582687682</v>
      </c>
      <c r="D77">
        <v>1753975.06265596</v>
      </c>
      <c r="E77">
        <v>3142505.05070207</v>
      </c>
      <c r="F77">
        <v>1097385.13236722</v>
      </c>
      <c r="G77">
        <v>1165486.06689142</v>
      </c>
    </row>
    <row r="78" spans="1:7">
      <c r="A78">
        <v>76</v>
      </c>
      <c r="B78">
        <v>7831668.15643332</v>
      </c>
      <c r="C78">
        <v>690539.379048559</v>
      </c>
      <c r="D78">
        <v>1746577.23947573</v>
      </c>
      <c r="E78">
        <v>3142505.05070207</v>
      </c>
      <c r="F78">
        <v>1089494.38325251</v>
      </c>
      <c r="G78">
        <v>1162552.10395446</v>
      </c>
    </row>
    <row r="79" spans="1:7">
      <c r="A79">
        <v>77</v>
      </c>
      <c r="B79">
        <v>7829801.64674561</v>
      </c>
      <c r="C79">
        <v>690549.927369167</v>
      </c>
      <c r="D79">
        <v>1746402.89488619</v>
      </c>
      <c r="E79">
        <v>3142505.05070207</v>
      </c>
      <c r="F79">
        <v>1088347.18484146</v>
      </c>
      <c r="G79">
        <v>1161996.58894672</v>
      </c>
    </row>
    <row r="80" spans="1:7">
      <c r="A80">
        <v>78</v>
      </c>
      <c r="B80">
        <v>7775752.19223605</v>
      </c>
      <c r="C80">
        <v>701022.671558671</v>
      </c>
      <c r="D80">
        <v>1725566.27401915</v>
      </c>
      <c r="E80">
        <v>3142505.05070207</v>
      </c>
      <c r="F80">
        <v>1057249.6375593</v>
      </c>
      <c r="G80">
        <v>1149408.55839686</v>
      </c>
    </row>
    <row r="81" spans="1:7">
      <c r="A81">
        <v>79</v>
      </c>
      <c r="B81">
        <v>7743089.9333</v>
      </c>
      <c r="C81">
        <v>710013.735336586</v>
      </c>
      <c r="D81">
        <v>1709261.74709802</v>
      </c>
      <c r="E81">
        <v>3142505.05070207</v>
      </c>
      <c r="F81">
        <v>1038937.69563607</v>
      </c>
      <c r="G81">
        <v>1142371.70452725</v>
      </c>
    </row>
    <row r="82" spans="1:7">
      <c r="A82">
        <v>80</v>
      </c>
      <c r="B82">
        <v>7732687.8703263</v>
      </c>
      <c r="C82">
        <v>713284.682414907</v>
      </c>
      <c r="D82">
        <v>1703941.09323501</v>
      </c>
      <c r="E82">
        <v>3142505.05070207</v>
      </c>
      <c r="F82">
        <v>1032838.40678853</v>
      </c>
      <c r="G82">
        <v>1140118.63718578</v>
      </c>
    </row>
    <row r="83" spans="1:7">
      <c r="A83">
        <v>81</v>
      </c>
      <c r="B83">
        <v>7734598.26750486</v>
      </c>
      <c r="C83">
        <v>713470.514072852</v>
      </c>
      <c r="D83">
        <v>1704343.62575796</v>
      </c>
      <c r="E83">
        <v>3142505.05070207</v>
      </c>
      <c r="F83">
        <v>1033827.94006779</v>
      </c>
      <c r="G83">
        <v>1140451.13690419</v>
      </c>
    </row>
    <row r="84" spans="1:7">
      <c r="A84">
        <v>82</v>
      </c>
      <c r="B84">
        <v>7703092.32033106</v>
      </c>
      <c r="C84">
        <v>720064.881070364</v>
      </c>
      <c r="D84">
        <v>1692417.35881011</v>
      </c>
      <c r="E84">
        <v>3142505.05070207</v>
      </c>
      <c r="F84">
        <v>1015153.3552113</v>
      </c>
      <c r="G84">
        <v>1132951.67453722</v>
      </c>
    </row>
    <row r="85" spans="1:7">
      <c r="A85">
        <v>83</v>
      </c>
      <c r="B85">
        <v>7691101.11158988</v>
      </c>
      <c r="C85">
        <v>723053.650915222</v>
      </c>
      <c r="D85">
        <v>1688757.74298622</v>
      </c>
      <c r="E85">
        <v>3142505.05070207</v>
      </c>
      <c r="F85">
        <v>1006994.16539137</v>
      </c>
      <c r="G85">
        <v>1129790.50159499</v>
      </c>
    </row>
    <row r="86" spans="1:7">
      <c r="A86">
        <v>84</v>
      </c>
      <c r="B86">
        <v>7689544.35151895</v>
      </c>
      <c r="C86">
        <v>724118.811329036</v>
      </c>
      <c r="D86">
        <v>1688603.89170378</v>
      </c>
      <c r="E86">
        <v>3142505.05070207</v>
      </c>
      <c r="F86">
        <v>1005171.50707886</v>
      </c>
      <c r="G86">
        <v>1129145.09070521</v>
      </c>
    </row>
    <row r="87" spans="1:7">
      <c r="A87">
        <v>85</v>
      </c>
      <c r="B87">
        <v>7633655.53379579</v>
      </c>
      <c r="C87">
        <v>736436.104823647</v>
      </c>
      <c r="D87">
        <v>1666971.93857438</v>
      </c>
      <c r="E87">
        <v>3142505.05070207</v>
      </c>
      <c r="F87">
        <v>972197.259167537</v>
      </c>
      <c r="G87">
        <v>1115545.18052816</v>
      </c>
    </row>
    <row r="88" spans="1:7">
      <c r="A88">
        <v>86</v>
      </c>
      <c r="B88">
        <v>7611179.49180303</v>
      </c>
      <c r="C88">
        <v>743162.244283286</v>
      </c>
      <c r="D88">
        <v>1656184.24426783</v>
      </c>
      <c r="E88">
        <v>3142505.05070207</v>
      </c>
      <c r="F88">
        <v>959011.306502055</v>
      </c>
      <c r="G88">
        <v>1110316.64604779</v>
      </c>
    </row>
    <row r="89" spans="1:7">
      <c r="A89">
        <v>87</v>
      </c>
      <c r="B89">
        <v>7594506.75717466</v>
      </c>
      <c r="C89">
        <v>748078.828863641</v>
      </c>
      <c r="D89">
        <v>1649412.12441385</v>
      </c>
      <c r="E89">
        <v>3142505.05070207</v>
      </c>
      <c r="F89">
        <v>948519.934325254</v>
      </c>
      <c r="G89">
        <v>1105990.81886984</v>
      </c>
    </row>
    <row r="90" spans="1:7">
      <c r="A90">
        <v>88</v>
      </c>
      <c r="B90">
        <v>7595454.59050499</v>
      </c>
      <c r="C90">
        <v>747710.522102779</v>
      </c>
      <c r="D90">
        <v>1649652.15733264</v>
      </c>
      <c r="E90">
        <v>3142505.05070207</v>
      </c>
      <c r="F90">
        <v>949266.459582516</v>
      </c>
      <c r="G90">
        <v>1106320.40078498</v>
      </c>
    </row>
    <row r="91" spans="1:7">
      <c r="A91">
        <v>89</v>
      </c>
      <c r="B91">
        <v>7563669.71660073</v>
      </c>
      <c r="C91">
        <v>756700.268780959</v>
      </c>
      <c r="D91">
        <v>1636975.87057753</v>
      </c>
      <c r="E91">
        <v>3142505.05070207</v>
      </c>
      <c r="F91">
        <v>929312.220088842</v>
      </c>
      <c r="G91">
        <v>1098176.30645133</v>
      </c>
    </row>
    <row r="92" spans="1:7">
      <c r="A92">
        <v>90</v>
      </c>
      <c r="B92">
        <v>7551047.88676551</v>
      </c>
      <c r="C92">
        <v>760828.034796173</v>
      </c>
      <c r="D92">
        <v>1631657.48238294</v>
      </c>
      <c r="E92">
        <v>3142505.05070207</v>
      </c>
      <c r="F92">
        <v>921206.120197751</v>
      </c>
      <c r="G92">
        <v>1094851.19868657</v>
      </c>
    </row>
    <row r="93" spans="1:7">
      <c r="A93">
        <v>91</v>
      </c>
      <c r="B93">
        <v>7550497.03940663</v>
      </c>
      <c r="C93">
        <v>761144.519805565</v>
      </c>
      <c r="D93">
        <v>1631105.98426646</v>
      </c>
      <c r="E93">
        <v>3142505.05070207</v>
      </c>
      <c r="F93">
        <v>920952.56105395</v>
      </c>
      <c r="G93">
        <v>1094788.92357859</v>
      </c>
    </row>
    <row r="94" spans="1:7">
      <c r="A94">
        <v>92</v>
      </c>
      <c r="B94">
        <v>7509476.09335485</v>
      </c>
      <c r="C94">
        <v>773518.422645698</v>
      </c>
      <c r="D94">
        <v>1613383.85913735</v>
      </c>
      <c r="E94">
        <v>3142505.05070207</v>
      </c>
      <c r="F94">
        <v>895552.121521695</v>
      </c>
      <c r="G94">
        <v>1084516.63934803</v>
      </c>
    </row>
    <row r="95" spans="1:7">
      <c r="A95">
        <v>93</v>
      </c>
      <c r="B95">
        <v>7488943.27461999</v>
      </c>
      <c r="C95">
        <v>781185.24515125</v>
      </c>
      <c r="D95">
        <v>1603290.48562379</v>
      </c>
      <c r="E95">
        <v>3142505.05070207</v>
      </c>
      <c r="F95">
        <v>882591.343328446</v>
      </c>
      <c r="G95">
        <v>1079371.14981443</v>
      </c>
    </row>
    <row r="96" spans="1:7">
      <c r="A96">
        <v>94</v>
      </c>
      <c r="B96">
        <v>7474825.14148673</v>
      </c>
      <c r="C96">
        <v>785513.526941036</v>
      </c>
      <c r="D96">
        <v>1597876.56435994</v>
      </c>
      <c r="E96">
        <v>3142505.05070207</v>
      </c>
      <c r="F96">
        <v>873421.038136467</v>
      </c>
      <c r="G96">
        <v>1075508.96134722</v>
      </c>
    </row>
    <row r="97" spans="1:7">
      <c r="A97">
        <v>95</v>
      </c>
      <c r="B97">
        <v>7474642.75672755</v>
      </c>
      <c r="C97">
        <v>786005.772302132</v>
      </c>
      <c r="D97">
        <v>1597167.37522201</v>
      </c>
      <c r="E97">
        <v>3142505.05070207</v>
      </c>
      <c r="F97">
        <v>873388.148986219</v>
      </c>
      <c r="G97">
        <v>1075576.40951511</v>
      </c>
    </row>
    <row r="98" spans="1:7">
      <c r="A98">
        <v>96</v>
      </c>
      <c r="B98">
        <v>7446845.4780303</v>
      </c>
      <c r="C98">
        <v>794696.675968278</v>
      </c>
      <c r="D98">
        <v>1585588.96493353</v>
      </c>
      <c r="E98">
        <v>3142505.05070207</v>
      </c>
      <c r="F98">
        <v>855741.070670623</v>
      </c>
      <c r="G98">
        <v>1068313.71575581</v>
      </c>
    </row>
    <row r="99" spans="1:7">
      <c r="A99">
        <v>97</v>
      </c>
      <c r="B99">
        <v>7428704.96473379</v>
      </c>
      <c r="C99">
        <v>800808.521221322</v>
      </c>
      <c r="D99">
        <v>1577820.39227839</v>
      </c>
      <c r="E99">
        <v>3142505.05070207</v>
      </c>
      <c r="F99">
        <v>844097.895390582</v>
      </c>
      <c r="G99">
        <v>1063473.10514143</v>
      </c>
    </row>
    <row r="100" spans="1:7">
      <c r="A100">
        <v>98</v>
      </c>
      <c r="B100">
        <v>7399888.78708701</v>
      </c>
      <c r="C100">
        <v>811082.838453967</v>
      </c>
      <c r="D100">
        <v>1565056.11271411</v>
      </c>
      <c r="E100">
        <v>3142505.05070207</v>
      </c>
      <c r="F100">
        <v>825414.368271518</v>
      </c>
      <c r="G100">
        <v>1055830.41694534</v>
      </c>
    </row>
    <row r="101" spans="1:7">
      <c r="A101">
        <v>99</v>
      </c>
      <c r="B101">
        <v>7381714.30712831</v>
      </c>
      <c r="C101">
        <v>815403.586282644</v>
      </c>
      <c r="D101">
        <v>1559384.42581797</v>
      </c>
      <c r="E101">
        <v>3142505.05070207</v>
      </c>
      <c r="F101">
        <v>813655.143256337</v>
      </c>
      <c r="G101">
        <v>1050766.10106929</v>
      </c>
    </row>
    <row r="102" spans="1:7">
      <c r="A102">
        <v>100</v>
      </c>
      <c r="B102">
        <v>7375705.25767739</v>
      </c>
      <c r="C102">
        <v>816397.998203371</v>
      </c>
      <c r="D102">
        <v>1557690.63255592</v>
      </c>
      <c r="E102">
        <v>3142505.05070207</v>
      </c>
      <c r="F102">
        <v>809992.011179486</v>
      </c>
      <c r="G102">
        <v>1049119.56503654</v>
      </c>
    </row>
    <row r="103" spans="1:7">
      <c r="A103">
        <v>101</v>
      </c>
      <c r="B103">
        <v>7375200.85839346</v>
      </c>
      <c r="C103">
        <v>817000.481014211</v>
      </c>
      <c r="D103">
        <v>1557289.44449458</v>
      </c>
      <c r="E103">
        <v>3142505.05070207</v>
      </c>
      <c r="F103">
        <v>809520.799577958</v>
      </c>
      <c r="G103">
        <v>1048885.08260464</v>
      </c>
    </row>
    <row r="104" spans="1:7">
      <c r="A104">
        <v>102</v>
      </c>
      <c r="B104">
        <v>7360530.19928155</v>
      </c>
      <c r="C104">
        <v>822443.129604614</v>
      </c>
      <c r="D104">
        <v>1550592.10276473</v>
      </c>
      <c r="E104">
        <v>3142505.05070207</v>
      </c>
      <c r="F104">
        <v>800023.990462419</v>
      </c>
      <c r="G104">
        <v>1044965.92574772</v>
      </c>
    </row>
    <row r="105" spans="1:7">
      <c r="A105">
        <v>103</v>
      </c>
      <c r="B105">
        <v>7355674.60398473</v>
      </c>
      <c r="C105">
        <v>824333.788561923</v>
      </c>
      <c r="D105">
        <v>1547602.79592143</v>
      </c>
      <c r="E105">
        <v>3142505.05070207</v>
      </c>
      <c r="F105">
        <v>797425.483118949</v>
      </c>
      <c r="G105">
        <v>1043807.48568035</v>
      </c>
    </row>
    <row r="106" spans="1:7">
      <c r="A106">
        <v>104</v>
      </c>
      <c r="B106">
        <v>7355132.21893752</v>
      </c>
      <c r="C106">
        <v>825047.755022102</v>
      </c>
      <c r="D106">
        <v>1547636.10669876</v>
      </c>
      <c r="E106">
        <v>3142505.05070207</v>
      </c>
      <c r="F106">
        <v>796477.68228102</v>
      </c>
      <c r="G106">
        <v>1043465.62423356</v>
      </c>
    </row>
    <row r="107" spans="1:7">
      <c r="A107">
        <v>105</v>
      </c>
      <c r="B107">
        <v>7325569.68364683</v>
      </c>
      <c r="C107">
        <v>838833.995912844</v>
      </c>
      <c r="D107">
        <v>1533021.96171505</v>
      </c>
      <c r="E107">
        <v>3142505.05070207</v>
      </c>
      <c r="F107">
        <v>775978.478666162</v>
      </c>
      <c r="G107">
        <v>1035230.19665071</v>
      </c>
    </row>
    <row r="108" spans="1:7">
      <c r="A108">
        <v>106</v>
      </c>
      <c r="B108">
        <v>7310598.50625979</v>
      </c>
      <c r="C108">
        <v>846844.101776653</v>
      </c>
      <c r="D108">
        <v>1525188.14694498</v>
      </c>
      <c r="E108">
        <v>3142505.05070207</v>
      </c>
      <c r="F108">
        <v>765225.406694301</v>
      </c>
      <c r="G108">
        <v>1030835.80014179</v>
      </c>
    </row>
    <row r="109" spans="1:7">
      <c r="A109">
        <v>107</v>
      </c>
      <c r="B109">
        <v>7298384.29458384</v>
      </c>
      <c r="C109">
        <v>852081.950388679</v>
      </c>
      <c r="D109">
        <v>1519962.26607759</v>
      </c>
      <c r="E109">
        <v>3142505.05070207</v>
      </c>
      <c r="F109">
        <v>756598.017251831</v>
      </c>
      <c r="G109">
        <v>1027237.01016366</v>
      </c>
    </row>
    <row r="110" spans="1:7">
      <c r="A110">
        <v>108</v>
      </c>
      <c r="B110">
        <v>7288998.34006633</v>
      </c>
      <c r="C110">
        <v>856151.326732565</v>
      </c>
      <c r="D110">
        <v>1515301.1434684</v>
      </c>
      <c r="E110">
        <v>3142505.05070207</v>
      </c>
      <c r="F110">
        <v>750317.892593817</v>
      </c>
      <c r="G110">
        <v>1024722.92656947</v>
      </c>
    </row>
    <row r="111" spans="1:7">
      <c r="A111">
        <v>109</v>
      </c>
      <c r="B111">
        <v>7289387.81771889</v>
      </c>
      <c r="C111">
        <v>856254.176005407</v>
      </c>
      <c r="D111">
        <v>1515462.47267961</v>
      </c>
      <c r="E111">
        <v>3142505.05070207</v>
      </c>
      <c r="F111">
        <v>750430.55604323</v>
      </c>
      <c r="G111">
        <v>1024735.56228858</v>
      </c>
    </row>
    <row r="112" spans="1:7">
      <c r="A112">
        <v>110</v>
      </c>
      <c r="B112">
        <v>7270637.51055894</v>
      </c>
      <c r="C112">
        <v>864655.718543435</v>
      </c>
      <c r="D112">
        <v>1506376.87326053</v>
      </c>
      <c r="E112">
        <v>3142505.05070207</v>
      </c>
      <c r="F112">
        <v>737578.107722538</v>
      </c>
      <c r="G112">
        <v>1019521.76033036</v>
      </c>
    </row>
    <row r="113" spans="1:7">
      <c r="A113">
        <v>111</v>
      </c>
      <c r="B113">
        <v>7263590.39957906</v>
      </c>
      <c r="C113">
        <v>867904.256519808</v>
      </c>
      <c r="D113">
        <v>1502795.28566127</v>
      </c>
      <c r="E113">
        <v>3142505.05070207</v>
      </c>
      <c r="F113">
        <v>732788.114350817</v>
      </c>
      <c r="G113">
        <v>1017597.69234509</v>
      </c>
    </row>
    <row r="114" spans="1:7">
      <c r="A114">
        <v>112</v>
      </c>
      <c r="B114">
        <v>7263934.5409116</v>
      </c>
      <c r="C114">
        <v>868042.014351755</v>
      </c>
      <c r="D114">
        <v>1502618.07465304</v>
      </c>
      <c r="E114">
        <v>3142505.05070207</v>
      </c>
      <c r="F114">
        <v>733032.863950911</v>
      </c>
      <c r="G114">
        <v>1017736.53725382</v>
      </c>
    </row>
    <row r="115" spans="1:7">
      <c r="A115">
        <v>113</v>
      </c>
      <c r="B115">
        <v>7241920.77098286</v>
      </c>
      <c r="C115">
        <v>878790.345227047</v>
      </c>
      <c r="D115">
        <v>1492449.68164082</v>
      </c>
      <c r="E115">
        <v>3142505.05070207</v>
      </c>
      <c r="F115">
        <v>717069.530893315</v>
      </c>
      <c r="G115">
        <v>1011106.1625196</v>
      </c>
    </row>
    <row r="116" spans="1:7">
      <c r="A116">
        <v>114</v>
      </c>
      <c r="B116">
        <v>7232618.26888494</v>
      </c>
      <c r="C116">
        <v>885485.153578476</v>
      </c>
      <c r="D116">
        <v>1486492.66662159</v>
      </c>
      <c r="E116">
        <v>3142505.05070207</v>
      </c>
      <c r="F116">
        <v>709854.39479641</v>
      </c>
      <c r="G116">
        <v>1008281.0031864</v>
      </c>
    </row>
    <row r="117" spans="1:7">
      <c r="A117">
        <v>115</v>
      </c>
      <c r="B117">
        <v>7223911.78209457</v>
      </c>
      <c r="C117">
        <v>890860.852767793</v>
      </c>
      <c r="D117">
        <v>1481482.68287223</v>
      </c>
      <c r="E117">
        <v>3142505.05070207</v>
      </c>
      <c r="F117">
        <v>703354.5555363</v>
      </c>
      <c r="G117">
        <v>1005708.64021617</v>
      </c>
    </row>
    <row r="118" spans="1:7">
      <c r="A118">
        <v>116</v>
      </c>
      <c r="B118">
        <v>7208815.53579677</v>
      </c>
      <c r="C118">
        <v>899942.939858811</v>
      </c>
      <c r="D118">
        <v>1473666.74673683</v>
      </c>
      <c r="E118">
        <v>3142505.05070207</v>
      </c>
      <c r="F118">
        <v>691743.948027294</v>
      </c>
      <c r="G118">
        <v>1000956.85047176</v>
      </c>
    </row>
    <row r="119" spans="1:7">
      <c r="A119">
        <v>117</v>
      </c>
      <c r="B119">
        <v>7198938.32720924</v>
      </c>
      <c r="C119">
        <v>907013.276221507</v>
      </c>
      <c r="D119">
        <v>1467844.74135388</v>
      </c>
      <c r="E119">
        <v>3142505.05070207</v>
      </c>
      <c r="F119">
        <v>683788.764760217</v>
      </c>
      <c r="G119">
        <v>997786.494171568</v>
      </c>
    </row>
    <row r="120" spans="1:7">
      <c r="A120">
        <v>118</v>
      </c>
      <c r="B120">
        <v>7183072.79720189</v>
      </c>
      <c r="C120">
        <v>917795.267141251</v>
      </c>
      <c r="D120">
        <v>1459082.10197083</v>
      </c>
      <c r="E120">
        <v>3142505.05070207</v>
      </c>
      <c r="F120">
        <v>671080.468211844</v>
      </c>
      <c r="G120">
        <v>992609.909175891</v>
      </c>
    </row>
    <row r="121" spans="1:7">
      <c r="A121">
        <v>119</v>
      </c>
      <c r="B121">
        <v>7173916.48717596</v>
      </c>
      <c r="C121">
        <v>927222.171543267</v>
      </c>
      <c r="D121">
        <v>1451852.81103085</v>
      </c>
      <c r="E121">
        <v>3142505.05070207</v>
      </c>
      <c r="F121">
        <v>662903.206871841</v>
      </c>
      <c r="G121">
        <v>989433.24702793</v>
      </c>
    </row>
    <row r="122" spans="1:7">
      <c r="A122">
        <v>120</v>
      </c>
      <c r="B122">
        <v>7171370.37715805</v>
      </c>
      <c r="C122">
        <v>930761.182771169</v>
      </c>
      <c r="D122">
        <v>1449462.75208556</v>
      </c>
      <c r="E122">
        <v>3142505.05070207</v>
      </c>
      <c r="F122">
        <v>660206.743773186</v>
      </c>
      <c r="G122">
        <v>988434.647826069</v>
      </c>
    </row>
    <row r="123" spans="1:7">
      <c r="A123">
        <v>121</v>
      </c>
      <c r="B123">
        <v>7171734.72266553</v>
      </c>
      <c r="C123">
        <v>931170.935478959</v>
      </c>
      <c r="D123">
        <v>1449410.48050708</v>
      </c>
      <c r="E123">
        <v>3142505.05070207</v>
      </c>
      <c r="F123">
        <v>660227.81660755</v>
      </c>
      <c r="G123">
        <v>988420.439369879</v>
      </c>
    </row>
    <row r="124" spans="1:7">
      <c r="A124">
        <v>122</v>
      </c>
      <c r="B124">
        <v>7164493.32092112</v>
      </c>
      <c r="C124">
        <v>936434.504724371</v>
      </c>
      <c r="D124">
        <v>1445352.34270881</v>
      </c>
      <c r="E124">
        <v>3142505.05070207</v>
      </c>
      <c r="F124">
        <v>654187.246351134</v>
      </c>
      <c r="G124">
        <v>986014.176434729</v>
      </c>
    </row>
    <row r="125" spans="1:7">
      <c r="A125">
        <v>123</v>
      </c>
      <c r="B125">
        <v>7162282.92226397</v>
      </c>
      <c r="C125">
        <v>938221.194567711</v>
      </c>
      <c r="D125">
        <v>1444521.03463544</v>
      </c>
      <c r="E125">
        <v>3142505.05070207</v>
      </c>
      <c r="F125">
        <v>651893.979761735</v>
      </c>
      <c r="G125">
        <v>985141.662597017</v>
      </c>
    </row>
    <row r="126" spans="1:7">
      <c r="A126">
        <v>124</v>
      </c>
      <c r="B126">
        <v>7162430.11940446</v>
      </c>
      <c r="C126">
        <v>938683.19447456</v>
      </c>
      <c r="D126">
        <v>1444716.99824375</v>
      </c>
      <c r="E126">
        <v>3142505.05070207</v>
      </c>
      <c r="F126">
        <v>651499.637399984</v>
      </c>
      <c r="G126">
        <v>985025.2385841</v>
      </c>
    </row>
    <row r="127" spans="1:7">
      <c r="A127">
        <v>125</v>
      </c>
      <c r="B127">
        <v>7146652.97092546</v>
      </c>
      <c r="C127">
        <v>949168.853722769</v>
      </c>
      <c r="D127">
        <v>1435937.41899206</v>
      </c>
      <c r="E127">
        <v>3142505.05070207</v>
      </c>
      <c r="F127">
        <v>639182.710779113</v>
      </c>
      <c r="G127">
        <v>979858.93672945</v>
      </c>
    </row>
    <row r="128" spans="1:7">
      <c r="A128">
        <v>126</v>
      </c>
      <c r="B128">
        <v>7138824.3407931</v>
      </c>
      <c r="C128">
        <v>954880.430353271</v>
      </c>
      <c r="D128">
        <v>1431551.16325394</v>
      </c>
      <c r="E128">
        <v>3142505.05070207</v>
      </c>
      <c r="F128">
        <v>632696.316986601</v>
      </c>
      <c r="G128">
        <v>977191.379497207</v>
      </c>
    </row>
    <row r="129" spans="1:7">
      <c r="A129">
        <v>127</v>
      </c>
      <c r="B129">
        <v>7132019.60638114</v>
      </c>
      <c r="C129">
        <v>961060.868778103</v>
      </c>
      <c r="D129">
        <v>1426889.57310769</v>
      </c>
      <c r="E129">
        <v>3142505.05070207</v>
      </c>
      <c r="F129">
        <v>626742.930345781</v>
      </c>
      <c r="G129">
        <v>974821.183447501</v>
      </c>
    </row>
    <row r="130" spans="1:7">
      <c r="A130">
        <v>128</v>
      </c>
      <c r="B130">
        <v>7126973.6664333</v>
      </c>
      <c r="C130">
        <v>965917.204960631</v>
      </c>
      <c r="D130">
        <v>1423753.09636159</v>
      </c>
      <c r="E130">
        <v>3142505.05070207</v>
      </c>
      <c r="F130">
        <v>621960.905642251</v>
      </c>
      <c r="G130">
        <v>972837.408766753</v>
      </c>
    </row>
    <row r="131" spans="1:7">
      <c r="A131">
        <v>129</v>
      </c>
      <c r="B131">
        <v>7127217.41096376</v>
      </c>
      <c r="C131">
        <v>965636.988326773</v>
      </c>
      <c r="D131">
        <v>1423831.86035912</v>
      </c>
      <c r="E131">
        <v>3142505.05070207</v>
      </c>
      <c r="F131">
        <v>622266.585972159</v>
      </c>
      <c r="G131">
        <v>972976.925603632</v>
      </c>
    </row>
    <row r="132" spans="1:7">
      <c r="A132">
        <v>130</v>
      </c>
      <c r="B132">
        <v>7117511.6872289</v>
      </c>
      <c r="C132">
        <v>975304.320564874</v>
      </c>
      <c r="D132">
        <v>1417548.84409701</v>
      </c>
      <c r="E132">
        <v>3142505.05070207</v>
      </c>
      <c r="F132">
        <v>612983.324139176</v>
      </c>
      <c r="G132">
        <v>969170.147725774</v>
      </c>
    </row>
    <row r="133" spans="1:7">
      <c r="A133">
        <v>131</v>
      </c>
      <c r="B133">
        <v>7113896.36673897</v>
      </c>
      <c r="C133">
        <v>979066.312978748</v>
      </c>
      <c r="D133">
        <v>1415226.87347462</v>
      </c>
      <c r="E133">
        <v>3142505.05070207</v>
      </c>
      <c r="F133">
        <v>609405.281975066</v>
      </c>
      <c r="G133">
        <v>967692.847608465</v>
      </c>
    </row>
    <row r="134" spans="1:7">
      <c r="A134">
        <v>132</v>
      </c>
      <c r="B134">
        <v>7114236.51542704</v>
      </c>
      <c r="C134">
        <v>978757.504376367</v>
      </c>
      <c r="D134">
        <v>1415536.29157754</v>
      </c>
      <c r="E134">
        <v>3142505.05070207</v>
      </c>
      <c r="F134">
        <v>609663.774654321</v>
      </c>
      <c r="G134">
        <v>967773.894116743</v>
      </c>
    </row>
    <row r="135" spans="1:7">
      <c r="A135">
        <v>133</v>
      </c>
      <c r="B135">
        <v>7102478.13644076</v>
      </c>
      <c r="C135">
        <v>991662.975257008</v>
      </c>
      <c r="D135">
        <v>1406872.321287</v>
      </c>
      <c r="E135">
        <v>3142505.05070207</v>
      </c>
      <c r="F135">
        <v>598241.0241977</v>
      </c>
      <c r="G135">
        <v>963196.76499698</v>
      </c>
    </row>
    <row r="136" spans="1:7">
      <c r="A136">
        <v>134</v>
      </c>
      <c r="B136">
        <v>7098808.92651689</v>
      </c>
      <c r="C136">
        <v>998409.91866183</v>
      </c>
      <c r="D136">
        <v>1402681.49629646</v>
      </c>
      <c r="E136">
        <v>3142505.05070207</v>
      </c>
      <c r="F136">
        <v>593758.324082421</v>
      </c>
      <c r="G136">
        <v>961454.136774103</v>
      </c>
    </row>
    <row r="137" spans="1:7">
      <c r="A137">
        <v>135</v>
      </c>
      <c r="B137">
        <v>7099011.1816643</v>
      </c>
      <c r="C137">
        <v>998066.219241141</v>
      </c>
      <c r="D137">
        <v>1402845.66117747</v>
      </c>
      <c r="E137">
        <v>3142505.05070207</v>
      </c>
      <c r="F137">
        <v>594028.085621449</v>
      </c>
      <c r="G137">
        <v>961566.164922172</v>
      </c>
    </row>
    <row r="138" spans="1:7">
      <c r="A138">
        <v>136</v>
      </c>
      <c r="B138">
        <v>7092144.08163929</v>
      </c>
      <c r="C138">
        <v>1004674.83093798</v>
      </c>
      <c r="D138">
        <v>1398713.39214631</v>
      </c>
      <c r="E138">
        <v>3142505.05070207</v>
      </c>
      <c r="F138">
        <v>587448.16933212</v>
      </c>
      <c r="G138">
        <v>958802.638520799</v>
      </c>
    </row>
    <row r="139" spans="1:7">
      <c r="A139">
        <v>137</v>
      </c>
      <c r="B139">
        <v>7084033.74899732</v>
      </c>
      <c r="C139">
        <v>1014175.8631819</v>
      </c>
      <c r="D139">
        <v>1392718.9982105</v>
      </c>
      <c r="E139">
        <v>3142505.05070207</v>
      </c>
      <c r="F139">
        <v>579195.244033714</v>
      </c>
      <c r="G139">
        <v>955438.592869132</v>
      </c>
    </row>
    <row r="140" spans="1:7">
      <c r="A140">
        <v>138</v>
      </c>
      <c r="B140">
        <v>7078739.79647147</v>
      </c>
      <c r="C140">
        <v>1019833.70876678</v>
      </c>
      <c r="D140">
        <v>1389102.88143291</v>
      </c>
      <c r="E140">
        <v>3142505.05070207</v>
      </c>
      <c r="F140">
        <v>574016.204161142</v>
      </c>
      <c r="G140">
        <v>953281.951408561</v>
      </c>
    </row>
    <row r="141" spans="1:7">
      <c r="A141">
        <v>139</v>
      </c>
      <c r="B141">
        <v>7070219.52285887</v>
      </c>
      <c r="C141">
        <v>1028230.25229739</v>
      </c>
      <c r="D141">
        <v>1383840.09080858</v>
      </c>
      <c r="E141">
        <v>3142505.05070207</v>
      </c>
      <c r="F141">
        <v>565802.671139356</v>
      </c>
      <c r="G141">
        <v>949841.457911471</v>
      </c>
    </row>
    <row r="142" spans="1:7">
      <c r="A142">
        <v>140</v>
      </c>
      <c r="B142">
        <v>7065416.27896765</v>
      </c>
      <c r="C142">
        <v>1036021.46149023</v>
      </c>
      <c r="D142">
        <v>1379239.59182673</v>
      </c>
      <c r="E142">
        <v>3142505.05070207</v>
      </c>
      <c r="F142">
        <v>560132.350020596</v>
      </c>
      <c r="G142">
        <v>947517.824928021</v>
      </c>
    </row>
    <row r="143" spans="1:7">
      <c r="A143">
        <v>141</v>
      </c>
      <c r="B143">
        <v>7059708.6657872</v>
      </c>
      <c r="C143">
        <v>1046279.051434</v>
      </c>
      <c r="D143">
        <v>1374083.24197209</v>
      </c>
      <c r="E143">
        <v>3142505.05070207</v>
      </c>
      <c r="F143">
        <v>552384.284709077</v>
      </c>
      <c r="G143">
        <v>944457.036969968</v>
      </c>
    </row>
    <row r="144" spans="1:7">
      <c r="A144">
        <v>142</v>
      </c>
      <c r="B144">
        <v>7059265.56464286</v>
      </c>
      <c r="C144">
        <v>1048403.22963114</v>
      </c>
      <c r="D144">
        <v>1373182.19243702</v>
      </c>
      <c r="E144">
        <v>3142505.05070207</v>
      </c>
      <c r="F144">
        <v>551217.660210117</v>
      </c>
      <c r="G144">
        <v>943957.431662507</v>
      </c>
    </row>
    <row r="145" spans="1:7">
      <c r="A145">
        <v>143</v>
      </c>
      <c r="B145">
        <v>7059414.3578162</v>
      </c>
      <c r="C145">
        <v>1047529.70247947</v>
      </c>
      <c r="D145">
        <v>1373553.85740376</v>
      </c>
      <c r="E145">
        <v>3142505.05070207</v>
      </c>
      <c r="F145">
        <v>551671.920104983</v>
      </c>
      <c r="G145">
        <v>944153.827125914</v>
      </c>
    </row>
    <row r="146" spans="1:7">
      <c r="A146">
        <v>144</v>
      </c>
      <c r="B146">
        <v>7057402.48268136</v>
      </c>
      <c r="C146">
        <v>1049337.59593258</v>
      </c>
      <c r="D146">
        <v>1372475.3234409</v>
      </c>
      <c r="E146">
        <v>3142505.05070207</v>
      </c>
      <c r="F146">
        <v>549790.080445294</v>
      </c>
      <c r="G146">
        <v>943294.43216051</v>
      </c>
    </row>
    <row r="147" spans="1:7">
      <c r="A147">
        <v>145</v>
      </c>
      <c r="B147">
        <v>7057153.31030373</v>
      </c>
      <c r="C147">
        <v>1048972.14974562</v>
      </c>
      <c r="D147">
        <v>1372600.62938383</v>
      </c>
      <c r="E147">
        <v>3142505.05070207</v>
      </c>
      <c r="F147">
        <v>549802.43982001</v>
      </c>
      <c r="G147">
        <v>943273.040652194</v>
      </c>
    </row>
    <row r="148" spans="1:7">
      <c r="A148">
        <v>146</v>
      </c>
      <c r="B148">
        <v>7050393.93817033</v>
      </c>
      <c r="C148">
        <v>1060030.63811569</v>
      </c>
      <c r="D148">
        <v>1366304.37652091</v>
      </c>
      <c r="E148">
        <v>3142505.05070207</v>
      </c>
      <c r="F148">
        <v>541609.590148622</v>
      </c>
      <c r="G148">
        <v>939944.282683043</v>
      </c>
    </row>
    <row r="149" spans="1:7">
      <c r="A149">
        <v>147</v>
      </c>
      <c r="B149">
        <v>7046127.97679568</v>
      </c>
      <c r="C149">
        <v>1067812.92469877</v>
      </c>
      <c r="D149">
        <v>1362181.16200579</v>
      </c>
      <c r="E149">
        <v>3142505.05070207</v>
      </c>
      <c r="F149">
        <v>535981.281178837</v>
      </c>
      <c r="G149">
        <v>937647.558210214</v>
      </c>
    </row>
    <row r="150" spans="1:7">
      <c r="A150">
        <v>148</v>
      </c>
      <c r="B150">
        <v>7042564.0018845</v>
      </c>
      <c r="C150">
        <v>1073719.01393653</v>
      </c>
      <c r="D150">
        <v>1359189.24427675</v>
      </c>
      <c r="E150">
        <v>3142505.05070207</v>
      </c>
      <c r="F150">
        <v>531414.808256724</v>
      </c>
      <c r="G150">
        <v>935735.884712417</v>
      </c>
    </row>
    <row r="151" spans="1:7">
      <c r="A151">
        <v>149</v>
      </c>
      <c r="B151">
        <v>7039974.50991948</v>
      </c>
      <c r="C151">
        <v>1077970.50249837</v>
      </c>
      <c r="D151">
        <v>1356733.55825758</v>
      </c>
      <c r="E151">
        <v>3142505.05070207</v>
      </c>
      <c r="F151">
        <v>528284.404892012</v>
      </c>
      <c r="G151">
        <v>934480.993569441</v>
      </c>
    </row>
    <row r="152" spans="1:7">
      <c r="A152">
        <v>150</v>
      </c>
      <c r="B152">
        <v>7040168.93639982</v>
      </c>
      <c r="C152">
        <v>1078009.14929341</v>
      </c>
      <c r="D152">
        <v>1356827.6578909</v>
      </c>
      <c r="E152">
        <v>3142505.05070207</v>
      </c>
      <c r="F152">
        <v>528340.846594539</v>
      </c>
      <c r="G152">
        <v>934486.231918894</v>
      </c>
    </row>
    <row r="153" spans="1:7">
      <c r="A153">
        <v>151</v>
      </c>
      <c r="B153">
        <v>7035177.94631078</v>
      </c>
      <c r="C153">
        <v>1086200.0978528</v>
      </c>
      <c r="D153">
        <v>1352244.39068261</v>
      </c>
      <c r="E153">
        <v>3142505.05070207</v>
      </c>
      <c r="F153">
        <v>522226.573746569</v>
      </c>
      <c r="G153">
        <v>932001.833326726</v>
      </c>
    </row>
    <row r="154" spans="1:7">
      <c r="A154">
        <v>152</v>
      </c>
      <c r="B154">
        <v>7033422.4328601</v>
      </c>
      <c r="C154">
        <v>1089338.66519307</v>
      </c>
      <c r="D154">
        <v>1350467.69181113</v>
      </c>
      <c r="E154">
        <v>3142505.05070207</v>
      </c>
      <c r="F154">
        <v>520004.905465584</v>
      </c>
      <c r="G154">
        <v>931106.119688241</v>
      </c>
    </row>
    <row r="155" spans="1:7">
      <c r="A155">
        <v>153</v>
      </c>
      <c r="B155">
        <v>7033593.31085847</v>
      </c>
      <c r="C155">
        <v>1089212.08869469</v>
      </c>
      <c r="D155">
        <v>1350479.63316017</v>
      </c>
      <c r="E155">
        <v>3142505.05070207</v>
      </c>
      <c r="F155">
        <v>520194.411249519</v>
      </c>
      <c r="G155">
        <v>931202.127052018</v>
      </c>
    </row>
    <row r="156" spans="1:7">
      <c r="A156">
        <v>154</v>
      </c>
      <c r="B156">
        <v>7028465.25252879</v>
      </c>
      <c r="C156">
        <v>1096332.68126659</v>
      </c>
      <c r="D156">
        <v>1346869.00343431</v>
      </c>
      <c r="E156">
        <v>3142505.05070207</v>
      </c>
      <c r="F156">
        <v>514133.136840747</v>
      </c>
      <c r="G156">
        <v>928625.380285063</v>
      </c>
    </row>
    <row r="157" spans="1:7">
      <c r="A157">
        <v>155</v>
      </c>
      <c r="B157">
        <v>7026723.93942526</v>
      </c>
      <c r="C157">
        <v>1099476.55225812</v>
      </c>
      <c r="D157">
        <v>1345308.48539001</v>
      </c>
      <c r="E157">
        <v>3142505.05070207</v>
      </c>
      <c r="F157">
        <v>511798.782694895</v>
      </c>
      <c r="G157">
        <v>927635.06838017</v>
      </c>
    </row>
    <row r="158" spans="1:7">
      <c r="A158">
        <v>156</v>
      </c>
      <c r="B158">
        <v>7026883.89558388</v>
      </c>
      <c r="C158">
        <v>1099629.96337923</v>
      </c>
      <c r="D158">
        <v>1345294.94282138</v>
      </c>
      <c r="E158">
        <v>3142505.05070207</v>
      </c>
      <c r="F158">
        <v>511812.482450659</v>
      </c>
      <c r="G158">
        <v>927641.456230537</v>
      </c>
    </row>
    <row r="159" spans="1:7">
      <c r="A159">
        <v>157</v>
      </c>
      <c r="B159">
        <v>7023443.12983208</v>
      </c>
      <c r="C159">
        <v>1107500.01771751</v>
      </c>
      <c r="D159">
        <v>1341309.57249846</v>
      </c>
      <c r="E159">
        <v>3142505.05070207</v>
      </c>
      <c r="F159">
        <v>506585.540049043</v>
      </c>
      <c r="G159">
        <v>925542.948864997</v>
      </c>
    </row>
    <row r="160" spans="1:7">
      <c r="A160">
        <v>158</v>
      </c>
      <c r="B160">
        <v>7019476.85383837</v>
      </c>
      <c r="C160">
        <v>1117148.08467538</v>
      </c>
      <c r="D160">
        <v>1336763.90619002</v>
      </c>
      <c r="E160">
        <v>3142505.05070207</v>
      </c>
      <c r="F160">
        <v>500146.868586118</v>
      </c>
      <c r="G160">
        <v>922912.943684789</v>
      </c>
    </row>
    <row r="161" spans="1:7">
      <c r="A161">
        <v>159</v>
      </c>
      <c r="B161">
        <v>7015931.21336942</v>
      </c>
      <c r="C161">
        <v>1129793.67691725</v>
      </c>
      <c r="D161">
        <v>1330952.71852486</v>
      </c>
      <c r="E161">
        <v>3142505.05070207</v>
      </c>
      <c r="F161">
        <v>492735.716064663</v>
      </c>
      <c r="G161">
        <v>919944.051160573</v>
      </c>
    </row>
    <row r="162" spans="1:7">
      <c r="A162">
        <v>160</v>
      </c>
      <c r="B162">
        <v>7013825.51850413</v>
      </c>
      <c r="C162">
        <v>1134164.32539451</v>
      </c>
      <c r="D162">
        <v>1329046.23002784</v>
      </c>
      <c r="E162">
        <v>3142505.05070207</v>
      </c>
      <c r="F162">
        <v>489487.431215936</v>
      </c>
      <c r="G162">
        <v>918622.481163771</v>
      </c>
    </row>
    <row r="163" spans="1:7">
      <c r="A163">
        <v>161</v>
      </c>
      <c r="B163">
        <v>7011296.81681999</v>
      </c>
      <c r="C163">
        <v>1138977.28032501</v>
      </c>
      <c r="D163">
        <v>1326339.06741432</v>
      </c>
      <c r="E163">
        <v>3142505.05070207</v>
      </c>
      <c r="F163">
        <v>486271.283706954</v>
      </c>
      <c r="G163">
        <v>917204.13467163</v>
      </c>
    </row>
    <row r="164" spans="1:7">
      <c r="A164">
        <v>162</v>
      </c>
      <c r="B164">
        <v>7009808.531025</v>
      </c>
      <c r="C164">
        <v>1142077.39418253</v>
      </c>
      <c r="D164">
        <v>1325010.166994</v>
      </c>
      <c r="E164">
        <v>3142505.05070207</v>
      </c>
      <c r="F164">
        <v>483993.056682482</v>
      </c>
      <c r="G164">
        <v>916222.862463921</v>
      </c>
    </row>
    <row r="165" spans="1:7">
      <c r="A165">
        <v>163</v>
      </c>
      <c r="B165">
        <v>7008186.11647174</v>
      </c>
      <c r="C165">
        <v>1145703.07038508</v>
      </c>
      <c r="D165">
        <v>1323427.75201917</v>
      </c>
      <c r="E165">
        <v>3142505.05070207</v>
      </c>
      <c r="F165">
        <v>481422.206194232</v>
      </c>
      <c r="G165">
        <v>915128.037171187</v>
      </c>
    </row>
    <row r="166" spans="1:7">
      <c r="A166">
        <v>164</v>
      </c>
      <c r="B166">
        <v>7008121.04782136</v>
      </c>
      <c r="C166">
        <v>1149827.10748724</v>
      </c>
      <c r="D166">
        <v>1321962.60685023</v>
      </c>
      <c r="E166">
        <v>3142505.05070207</v>
      </c>
      <c r="F166">
        <v>479493.437508187</v>
      </c>
      <c r="G166">
        <v>914332.845273623</v>
      </c>
    </row>
    <row r="167" spans="1:7">
      <c r="A167">
        <v>165</v>
      </c>
      <c r="B167">
        <v>7008254.7287297</v>
      </c>
      <c r="C167">
        <v>1149451.60519905</v>
      </c>
      <c r="D167">
        <v>1322125.54900128</v>
      </c>
      <c r="E167">
        <v>3142505.05070207</v>
      </c>
      <c r="F167">
        <v>479733.79789371</v>
      </c>
      <c r="G167">
        <v>914438.725933589</v>
      </c>
    </row>
    <row r="168" spans="1:7">
      <c r="A168">
        <v>166</v>
      </c>
      <c r="B168">
        <v>7005785.01293658</v>
      </c>
      <c r="C168">
        <v>1157573.22699587</v>
      </c>
      <c r="D168">
        <v>1318612.63369025</v>
      </c>
      <c r="E168">
        <v>3142505.05070207</v>
      </c>
      <c r="F168">
        <v>474700.727021983</v>
      </c>
      <c r="G168">
        <v>912393.374526407</v>
      </c>
    </row>
    <row r="169" spans="1:7">
      <c r="A169">
        <v>167</v>
      </c>
      <c r="B169">
        <v>7004003.56173416</v>
      </c>
      <c r="C169">
        <v>1162430.3088249</v>
      </c>
      <c r="D169">
        <v>1316404.17365763</v>
      </c>
      <c r="E169">
        <v>3142505.05070207</v>
      </c>
      <c r="F169">
        <v>471569.316591475</v>
      </c>
      <c r="G169">
        <v>911094.711958086</v>
      </c>
    </row>
    <row r="170" spans="1:7">
      <c r="A170">
        <v>168</v>
      </c>
      <c r="B170">
        <v>7002563.06942946</v>
      </c>
      <c r="C170">
        <v>1167416.41452273</v>
      </c>
      <c r="D170">
        <v>1314067.058067</v>
      </c>
      <c r="E170">
        <v>3142505.05070207</v>
      </c>
      <c r="F170">
        <v>468641.050135846</v>
      </c>
      <c r="G170">
        <v>909933.496001814</v>
      </c>
    </row>
    <row r="171" spans="1:7">
      <c r="A171">
        <v>169</v>
      </c>
      <c r="B171">
        <v>7001624.8853754</v>
      </c>
      <c r="C171">
        <v>1171231.16530165</v>
      </c>
      <c r="D171">
        <v>1312589.9344638</v>
      </c>
      <c r="E171">
        <v>3142505.05070207</v>
      </c>
      <c r="F171">
        <v>466334.523995726</v>
      </c>
      <c r="G171">
        <v>908964.21091214</v>
      </c>
    </row>
    <row r="172" spans="1:7">
      <c r="A172">
        <v>170</v>
      </c>
      <c r="B172">
        <v>7001741.61148861</v>
      </c>
      <c r="C172">
        <v>1170860.22883286</v>
      </c>
      <c r="D172">
        <v>1312686.71772413</v>
      </c>
      <c r="E172">
        <v>3142505.05070207</v>
      </c>
      <c r="F172">
        <v>466604.386466532</v>
      </c>
      <c r="G172">
        <v>909085.227763021</v>
      </c>
    </row>
    <row r="173" spans="1:7">
      <c r="A173">
        <v>171</v>
      </c>
      <c r="B173">
        <v>6999917.38234833</v>
      </c>
      <c r="C173">
        <v>1178816.22155649</v>
      </c>
      <c r="D173">
        <v>1309550.4512704</v>
      </c>
      <c r="E173">
        <v>3142505.05070207</v>
      </c>
      <c r="F173">
        <v>461902.999182669</v>
      </c>
      <c r="G173">
        <v>907142.659636696</v>
      </c>
    </row>
    <row r="174" spans="1:7">
      <c r="A174">
        <v>172</v>
      </c>
      <c r="B174">
        <v>6999338.59730248</v>
      </c>
      <c r="C174">
        <v>1181507.16455568</v>
      </c>
      <c r="D174">
        <v>1308543.5832483</v>
      </c>
      <c r="E174">
        <v>3142505.05070207</v>
      </c>
      <c r="F174">
        <v>460304.978669576</v>
      </c>
      <c r="G174">
        <v>906477.820126855</v>
      </c>
    </row>
    <row r="175" spans="1:7">
      <c r="A175">
        <v>173</v>
      </c>
      <c r="B175">
        <v>6999480.9072821</v>
      </c>
      <c r="C175">
        <v>1181393.54817325</v>
      </c>
      <c r="D175">
        <v>1308659.58279416</v>
      </c>
      <c r="E175">
        <v>3142505.05070207</v>
      </c>
      <c r="F175">
        <v>460414.179401301</v>
      </c>
      <c r="G175">
        <v>906508.546211313</v>
      </c>
    </row>
    <row r="176" spans="1:7">
      <c r="A176">
        <v>174</v>
      </c>
      <c r="B176">
        <v>6997942.69134199</v>
      </c>
      <c r="C176">
        <v>1192825.29689045</v>
      </c>
      <c r="D176">
        <v>1303834.21991028</v>
      </c>
      <c r="E176">
        <v>3142505.05070207</v>
      </c>
      <c r="F176">
        <v>454581.588244333</v>
      </c>
      <c r="G176">
        <v>904196.535594859</v>
      </c>
    </row>
    <row r="177" spans="1:7">
      <c r="A177">
        <v>175</v>
      </c>
      <c r="B177">
        <v>6997639.2975612</v>
      </c>
      <c r="C177">
        <v>1196000.08929552</v>
      </c>
      <c r="D177">
        <v>1302557.88503506</v>
      </c>
      <c r="E177">
        <v>3142505.05070207</v>
      </c>
      <c r="F177">
        <v>452999.258664089</v>
      </c>
      <c r="G177">
        <v>903577.013864456</v>
      </c>
    </row>
    <row r="178" spans="1:7">
      <c r="A178">
        <v>176</v>
      </c>
      <c r="B178">
        <v>6997706.08506448</v>
      </c>
      <c r="C178">
        <v>1195458.27471041</v>
      </c>
      <c r="D178">
        <v>1302754.72810008</v>
      </c>
      <c r="E178">
        <v>3142505.05070207</v>
      </c>
      <c r="F178">
        <v>453292.280221759</v>
      </c>
      <c r="G178">
        <v>903695.751330164</v>
      </c>
    </row>
    <row r="179" spans="1:7">
      <c r="A179">
        <v>177</v>
      </c>
      <c r="B179">
        <v>6996719.04581566</v>
      </c>
      <c r="C179">
        <v>1200321.21982344</v>
      </c>
      <c r="D179">
        <v>1300885.11452531</v>
      </c>
      <c r="E179">
        <v>3142505.05070207</v>
      </c>
      <c r="F179">
        <v>450494.709530532</v>
      </c>
      <c r="G179">
        <v>902512.951234304</v>
      </c>
    </row>
    <row r="180" spans="1:7">
      <c r="A180">
        <v>178</v>
      </c>
      <c r="B180">
        <v>6995665.47696736</v>
      </c>
      <c r="C180">
        <v>1206760.30060656</v>
      </c>
      <c r="D180">
        <v>1298224.99307503</v>
      </c>
      <c r="E180">
        <v>3142505.05070207</v>
      </c>
      <c r="F180">
        <v>447074.798699122</v>
      </c>
      <c r="G180">
        <v>901100.333884572</v>
      </c>
    </row>
    <row r="181" spans="1:7">
      <c r="A181">
        <v>179</v>
      </c>
      <c r="B181">
        <v>6994457.30950146</v>
      </c>
      <c r="C181">
        <v>1209061.92322225</v>
      </c>
      <c r="D181">
        <v>1297319.05309456</v>
      </c>
      <c r="E181">
        <v>3142505.05070207</v>
      </c>
      <c r="F181">
        <v>445284.567917957</v>
      </c>
      <c r="G181">
        <v>900286.714564619</v>
      </c>
    </row>
    <row r="182" spans="1:7">
      <c r="A182">
        <v>180</v>
      </c>
      <c r="B182">
        <v>6993945.12637245</v>
      </c>
      <c r="C182">
        <v>1214108.97067482</v>
      </c>
      <c r="D182">
        <v>1295197.97439024</v>
      </c>
      <c r="E182">
        <v>3142505.05070207</v>
      </c>
      <c r="F182">
        <v>442863.616921212</v>
      </c>
      <c r="G182">
        <v>899269.513684115</v>
      </c>
    </row>
    <row r="183" spans="1:7">
      <c r="A183">
        <v>181</v>
      </c>
      <c r="B183">
        <v>6993978.08135131</v>
      </c>
      <c r="C183">
        <v>1214235.97899418</v>
      </c>
      <c r="D183">
        <v>1295317.00421177</v>
      </c>
      <c r="E183">
        <v>3142505.05070207</v>
      </c>
      <c r="F183">
        <v>442713.449115703</v>
      </c>
      <c r="G183">
        <v>899206.598327584</v>
      </c>
    </row>
    <row r="184" spans="1:7">
      <c r="A184">
        <v>182</v>
      </c>
      <c r="B184">
        <v>6993408.45646572</v>
      </c>
      <c r="C184">
        <v>1222641.25959171</v>
      </c>
      <c r="D184">
        <v>1292240.48357286</v>
      </c>
      <c r="E184">
        <v>3142505.05070207</v>
      </c>
      <c r="F184">
        <v>438475.743756673</v>
      </c>
      <c r="G184">
        <v>897545.918842407</v>
      </c>
    </row>
    <row r="185" spans="1:7">
      <c r="A185">
        <v>183</v>
      </c>
      <c r="B185">
        <v>6993234.41160716</v>
      </c>
      <c r="C185">
        <v>1227664.46967434</v>
      </c>
      <c r="D185">
        <v>1290296.81408042</v>
      </c>
      <c r="E185">
        <v>3142505.05070207</v>
      </c>
      <c r="F185">
        <v>436145.762125013</v>
      </c>
      <c r="G185">
        <v>896622.315025318</v>
      </c>
    </row>
    <row r="186" spans="1:7">
      <c r="A186">
        <v>184</v>
      </c>
      <c r="B186">
        <v>6993425.73358895</v>
      </c>
      <c r="C186">
        <v>1229609.28907597</v>
      </c>
      <c r="D186">
        <v>1289683.87763048</v>
      </c>
      <c r="E186">
        <v>3142505.05070207</v>
      </c>
      <c r="F186">
        <v>435336.920617636</v>
      </c>
      <c r="G186">
        <v>896290.595562793</v>
      </c>
    </row>
    <row r="187" spans="1:7">
      <c r="A187">
        <v>185</v>
      </c>
      <c r="B187">
        <v>6993079.39979431</v>
      </c>
      <c r="C187">
        <v>1229252.94107923</v>
      </c>
      <c r="D187">
        <v>1289657.12056687</v>
      </c>
      <c r="E187">
        <v>3142505.05070207</v>
      </c>
      <c r="F187">
        <v>435380.627889394</v>
      </c>
      <c r="G187">
        <v>896283.659556749</v>
      </c>
    </row>
    <row r="188" spans="1:7">
      <c r="A188">
        <v>186</v>
      </c>
      <c r="B188">
        <v>6993035.873091</v>
      </c>
      <c r="C188">
        <v>1228818.61577663</v>
      </c>
      <c r="D188">
        <v>1289777.54424328</v>
      </c>
      <c r="E188">
        <v>3142505.05070207</v>
      </c>
      <c r="F188">
        <v>435579.93323212</v>
      </c>
      <c r="G188">
        <v>896354.729136901</v>
      </c>
    </row>
    <row r="189" spans="1:7">
      <c r="A189">
        <v>187</v>
      </c>
      <c r="B189">
        <v>6992447.96274121</v>
      </c>
      <c r="C189">
        <v>1235534.39011675</v>
      </c>
      <c r="D189">
        <v>1287206.67314083</v>
      </c>
      <c r="E189">
        <v>3142505.05070207</v>
      </c>
      <c r="F189">
        <v>432232.887204227</v>
      </c>
      <c r="G189">
        <v>894968.96157733</v>
      </c>
    </row>
    <row r="190" spans="1:7">
      <c r="A190">
        <v>188</v>
      </c>
      <c r="B190">
        <v>6992247.47332186</v>
      </c>
      <c r="C190">
        <v>1239508.60873469</v>
      </c>
      <c r="D190">
        <v>1285907.92977559</v>
      </c>
      <c r="E190">
        <v>3142505.05070207</v>
      </c>
      <c r="F190">
        <v>430227.005608391</v>
      </c>
      <c r="G190">
        <v>894098.878501112</v>
      </c>
    </row>
    <row r="191" spans="1:7">
      <c r="A191">
        <v>189</v>
      </c>
      <c r="B191">
        <v>6992380.26993184</v>
      </c>
      <c r="C191">
        <v>1239408.62582089</v>
      </c>
      <c r="D191">
        <v>1286010.2232869</v>
      </c>
      <c r="E191">
        <v>3142505.05070207</v>
      </c>
      <c r="F191">
        <v>430328.72866653</v>
      </c>
      <c r="G191">
        <v>894127.641455446</v>
      </c>
    </row>
    <row r="192" spans="1:7">
      <c r="A192">
        <v>190</v>
      </c>
      <c r="B192">
        <v>6992040.58693774</v>
      </c>
      <c r="C192">
        <v>1241756.1379019</v>
      </c>
      <c r="D192">
        <v>1284909.68321121</v>
      </c>
      <c r="E192">
        <v>3142505.05070207</v>
      </c>
      <c r="F192">
        <v>429178.379696843</v>
      </c>
      <c r="G192">
        <v>893691.335425707</v>
      </c>
    </row>
    <row r="193" spans="1:7">
      <c r="A193">
        <v>191</v>
      </c>
      <c r="B193">
        <v>6992151.12224399</v>
      </c>
      <c r="C193">
        <v>1241815.32569476</v>
      </c>
      <c r="D193">
        <v>1284942.12800866</v>
      </c>
      <c r="E193">
        <v>3142505.05070207</v>
      </c>
      <c r="F193">
        <v>429195.978914887</v>
      </c>
      <c r="G193">
        <v>893692.638923609</v>
      </c>
    </row>
    <row r="194" spans="1:7">
      <c r="A194">
        <v>192</v>
      </c>
      <c r="B194">
        <v>6991735.98449862</v>
      </c>
      <c r="C194">
        <v>1245949.33347697</v>
      </c>
      <c r="D194">
        <v>1283178.25103493</v>
      </c>
      <c r="E194">
        <v>3142505.05070207</v>
      </c>
      <c r="F194">
        <v>427221.514662224</v>
      </c>
      <c r="G194">
        <v>892881.83462243</v>
      </c>
    </row>
    <row r="195" spans="1:7">
      <c r="A195">
        <v>193</v>
      </c>
      <c r="B195">
        <v>6991735.02336189</v>
      </c>
      <c r="C195">
        <v>1243466.83077839</v>
      </c>
      <c r="D195">
        <v>1284079.31903229</v>
      </c>
      <c r="E195">
        <v>3142505.05070207</v>
      </c>
      <c r="F195">
        <v>428351.972768004</v>
      </c>
      <c r="G195">
        <v>893331.850081135</v>
      </c>
    </row>
    <row r="196" spans="1:7">
      <c r="A196">
        <v>194</v>
      </c>
      <c r="B196">
        <v>6991827.83822168</v>
      </c>
      <c r="C196">
        <v>1243923.68130851</v>
      </c>
      <c r="D196">
        <v>1283945.758953</v>
      </c>
      <c r="E196">
        <v>3142505.05070207</v>
      </c>
      <c r="F196">
        <v>428183.915608364</v>
      </c>
      <c r="G196">
        <v>893269.431649741</v>
      </c>
    </row>
    <row r="197" spans="1:7">
      <c r="A197">
        <v>195</v>
      </c>
      <c r="B197">
        <v>6991178.74830019</v>
      </c>
      <c r="C197">
        <v>1242138.70865387</v>
      </c>
      <c r="D197">
        <v>1284655.85360665</v>
      </c>
      <c r="E197">
        <v>3142505.05070207</v>
      </c>
      <c r="F197">
        <v>428551.18398052</v>
      </c>
      <c r="G197">
        <v>893327.95135708</v>
      </c>
    </row>
    <row r="198" spans="1:7">
      <c r="A198">
        <v>196</v>
      </c>
      <c r="B198">
        <v>6991379.65944981</v>
      </c>
      <c r="C198">
        <v>1248402.14719676</v>
      </c>
      <c r="D198">
        <v>1282230.8627998</v>
      </c>
      <c r="E198">
        <v>3142505.05070207</v>
      </c>
      <c r="F198">
        <v>425952.530287486</v>
      </c>
      <c r="G198">
        <v>892289.068463697</v>
      </c>
    </row>
    <row r="199" spans="1:7">
      <c r="A199">
        <v>197</v>
      </c>
      <c r="B199">
        <v>6991283.8443695</v>
      </c>
      <c r="C199">
        <v>1242365.1232562</v>
      </c>
      <c r="D199">
        <v>1284602.21418931</v>
      </c>
      <c r="E199">
        <v>3142505.05070207</v>
      </c>
      <c r="F199">
        <v>428500.112432294</v>
      </c>
      <c r="G199">
        <v>893311.343789631</v>
      </c>
    </row>
    <row r="200" spans="1:7">
      <c r="A200">
        <v>198</v>
      </c>
      <c r="B200">
        <v>6990968.06449358</v>
      </c>
      <c r="C200">
        <v>1243503.74995277</v>
      </c>
      <c r="D200">
        <v>1284094.2831668</v>
      </c>
      <c r="E200">
        <v>3142505.05070207</v>
      </c>
      <c r="F200">
        <v>427833.17362855</v>
      </c>
      <c r="G200">
        <v>893031.807043388</v>
      </c>
    </row>
    <row r="201" spans="1:7">
      <c r="A201">
        <v>199</v>
      </c>
      <c r="B201">
        <v>6990967.03798225</v>
      </c>
      <c r="C201">
        <v>1242688.16206914</v>
      </c>
      <c r="D201">
        <v>1284431.27763589</v>
      </c>
      <c r="E201">
        <v>3142505.05070207</v>
      </c>
      <c r="F201">
        <v>428186.346387844</v>
      </c>
      <c r="G201">
        <v>893156.201187313</v>
      </c>
    </row>
    <row r="202" spans="1:7">
      <c r="A202">
        <v>200</v>
      </c>
      <c r="B202">
        <v>6990760.55128316</v>
      </c>
      <c r="C202">
        <v>1245346.42311971</v>
      </c>
      <c r="D202">
        <v>1283631.73797934</v>
      </c>
      <c r="E202">
        <v>3142505.05070207</v>
      </c>
      <c r="F202">
        <v>426727.420391164</v>
      </c>
      <c r="G202">
        <v>892549.919090874</v>
      </c>
    </row>
    <row r="203" spans="1:7">
      <c r="A203">
        <v>201</v>
      </c>
      <c r="B203">
        <v>6990903.7382467</v>
      </c>
      <c r="C203">
        <v>1251382.54892196</v>
      </c>
      <c r="D203">
        <v>1281650.49715923</v>
      </c>
      <c r="E203">
        <v>3142505.05070207</v>
      </c>
      <c r="F203">
        <v>423969.867310495</v>
      </c>
      <c r="G203">
        <v>891395.774152943</v>
      </c>
    </row>
    <row r="204" spans="1:7">
      <c r="A204">
        <v>202</v>
      </c>
      <c r="B204">
        <v>6990793.83400222</v>
      </c>
      <c r="C204">
        <v>1244698.07166181</v>
      </c>
      <c r="D204">
        <v>1283694.83442306</v>
      </c>
      <c r="E204">
        <v>3142505.05070207</v>
      </c>
      <c r="F204">
        <v>427172.900553191</v>
      </c>
      <c r="G204">
        <v>892722.976662084</v>
      </c>
    </row>
    <row r="205" spans="1:7">
      <c r="A205">
        <v>203</v>
      </c>
      <c r="B205">
        <v>6990765.15721897</v>
      </c>
      <c r="C205">
        <v>1239912.03555361</v>
      </c>
      <c r="D205">
        <v>1285409.33703916</v>
      </c>
      <c r="E205">
        <v>3142505.05070207</v>
      </c>
      <c r="F205">
        <v>429399.720928096</v>
      </c>
      <c r="G205">
        <v>893539.012996025</v>
      </c>
    </row>
    <row r="206" spans="1:7">
      <c r="A206">
        <v>204</v>
      </c>
      <c r="B206">
        <v>6990728.55222754</v>
      </c>
      <c r="C206">
        <v>1244259.01288417</v>
      </c>
      <c r="D206">
        <v>1284019.69653991</v>
      </c>
      <c r="E206">
        <v>3142505.05070207</v>
      </c>
      <c r="F206">
        <v>427212.62867852</v>
      </c>
      <c r="G206">
        <v>892732.163422867</v>
      </c>
    </row>
    <row r="207" spans="1:7">
      <c r="A207">
        <v>205</v>
      </c>
      <c r="B207">
        <v>6990687.57876815</v>
      </c>
      <c r="C207">
        <v>1240568.898912</v>
      </c>
      <c r="D207">
        <v>1285446.97075326</v>
      </c>
      <c r="E207">
        <v>3142505.05070207</v>
      </c>
      <c r="F207">
        <v>428803.168754751</v>
      </c>
      <c r="G207">
        <v>893363.489646066</v>
      </c>
    </row>
    <row r="208" spans="1:7">
      <c r="A208">
        <v>206</v>
      </c>
      <c r="B208">
        <v>6990727.22218</v>
      </c>
      <c r="C208">
        <v>1241495.17658544</v>
      </c>
      <c r="D208">
        <v>1285158.04178311</v>
      </c>
      <c r="E208">
        <v>3142505.05070207</v>
      </c>
      <c r="F208">
        <v>428373.491233279</v>
      </c>
      <c r="G208">
        <v>893195.461876102</v>
      </c>
    </row>
    <row r="209" spans="1:7">
      <c r="A209">
        <v>207</v>
      </c>
      <c r="B209">
        <v>6991053.25123703</v>
      </c>
      <c r="C209">
        <v>1235295.38968251</v>
      </c>
      <c r="D209">
        <v>1287582.75710011</v>
      </c>
      <c r="E209">
        <v>3142505.05070207</v>
      </c>
      <c r="F209">
        <v>431318.867324401</v>
      </c>
      <c r="G209">
        <v>894351.186427941</v>
      </c>
    </row>
    <row r="210" spans="1:7">
      <c r="A210">
        <v>208</v>
      </c>
      <c r="B210">
        <v>6990767.92190019</v>
      </c>
      <c r="C210">
        <v>1239042.94226366</v>
      </c>
      <c r="D210">
        <v>1285915.23950883</v>
      </c>
      <c r="E210">
        <v>3142505.05070207</v>
      </c>
      <c r="F210">
        <v>429594.909672632</v>
      </c>
      <c r="G210">
        <v>893709.779752985</v>
      </c>
    </row>
    <row r="211" spans="1:7">
      <c r="A211">
        <v>209</v>
      </c>
      <c r="B211">
        <v>6990723.50781049</v>
      </c>
      <c r="C211">
        <v>1239124.44684413</v>
      </c>
      <c r="D211">
        <v>1285980.84819435</v>
      </c>
      <c r="E211">
        <v>3142505.05070207</v>
      </c>
      <c r="F211">
        <v>429483.63809599</v>
      </c>
      <c r="G211">
        <v>893629.523973952</v>
      </c>
    </row>
    <row r="212" spans="1:7">
      <c r="A212">
        <v>210</v>
      </c>
      <c r="B212">
        <v>6990728.98032072</v>
      </c>
      <c r="C212">
        <v>1239707.9722572</v>
      </c>
      <c r="D212">
        <v>1285798.67980098</v>
      </c>
      <c r="E212">
        <v>3142505.05070207</v>
      </c>
      <c r="F212">
        <v>429196.610647369</v>
      </c>
      <c r="G212">
        <v>893520.66691311</v>
      </c>
    </row>
    <row r="213" spans="1:7">
      <c r="A213">
        <v>211</v>
      </c>
      <c r="B213">
        <v>6990742.47415538</v>
      </c>
      <c r="C213">
        <v>1240094.50047418</v>
      </c>
      <c r="D213">
        <v>1285839.25984947</v>
      </c>
      <c r="E213">
        <v>3142505.05070207</v>
      </c>
      <c r="F213">
        <v>428935.181003628</v>
      </c>
      <c r="G213">
        <v>893368.482126022</v>
      </c>
    </row>
    <row r="214" spans="1:7">
      <c r="A214">
        <v>212</v>
      </c>
      <c r="B214">
        <v>6990806.09135697</v>
      </c>
      <c r="C214">
        <v>1239321.66095957</v>
      </c>
      <c r="D214">
        <v>1285933.36792776</v>
      </c>
      <c r="E214">
        <v>3142505.05070207</v>
      </c>
      <c r="F214">
        <v>429431.002315885</v>
      </c>
      <c r="G214">
        <v>893615.009451683</v>
      </c>
    </row>
    <row r="215" spans="1:7">
      <c r="A215">
        <v>213</v>
      </c>
      <c r="B215">
        <v>6990888.51809514</v>
      </c>
      <c r="C215">
        <v>1237106.49788105</v>
      </c>
      <c r="D215">
        <v>1287002.40650493</v>
      </c>
      <c r="E215">
        <v>3142505.05070207</v>
      </c>
      <c r="F215">
        <v>430315.182464234</v>
      </c>
      <c r="G215">
        <v>893959.380542848</v>
      </c>
    </row>
    <row r="216" spans="1:7">
      <c r="A216">
        <v>214</v>
      </c>
      <c r="B216">
        <v>6990703.76534806</v>
      </c>
      <c r="C216">
        <v>1240797.56556024</v>
      </c>
      <c r="D216">
        <v>1285417.71273482</v>
      </c>
      <c r="E216">
        <v>3142505.05070207</v>
      </c>
      <c r="F216">
        <v>428678.893683753</v>
      </c>
      <c r="G216">
        <v>893304.54266718</v>
      </c>
    </row>
    <row r="217" spans="1:7">
      <c r="A217">
        <v>215</v>
      </c>
      <c r="B217">
        <v>6990787.62659671</v>
      </c>
      <c r="C217">
        <v>1245660.86167489</v>
      </c>
      <c r="D217">
        <v>1283476.10612782</v>
      </c>
      <c r="E217">
        <v>3142505.05070207</v>
      </c>
      <c r="F217">
        <v>426616.134002605</v>
      </c>
      <c r="G217">
        <v>892529.474089323</v>
      </c>
    </row>
    <row r="218" spans="1:7">
      <c r="A218">
        <v>216</v>
      </c>
      <c r="B218">
        <v>6990643.35865081</v>
      </c>
      <c r="C218">
        <v>1242676.09295498</v>
      </c>
      <c r="D218">
        <v>1284579.67037961</v>
      </c>
      <c r="E218">
        <v>3142505.05070207</v>
      </c>
      <c r="F218">
        <v>427885.835273629</v>
      </c>
      <c r="G218">
        <v>892996.709340523</v>
      </c>
    </row>
    <row r="219" spans="1:7">
      <c r="A219">
        <v>217</v>
      </c>
      <c r="B219">
        <v>6990662.03304283</v>
      </c>
      <c r="C219">
        <v>1249195.52832813</v>
      </c>
      <c r="D219">
        <v>1282125.02225085</v>
      </c>
      <c r="E219">
        <v>3142505.05070207</v>
      </c>
      <c r="F219">
        <v>425004.646163069</v>
      </c>
      <c r="G219">
        <v>891831.785598712</v>
      </c>
    </row>
    <row r="220" spans="1:7">
      <c r="A220">
        <v>218</v>
      </c>
      <c r="B220">
        <v>6990684.39587077</v>
      </c>
      <c r="C220">
        <v>1242257.88942547</v>
      </c>
      <c r="D220">
        <v>1284769.11101125</v>
      </c>
      <c r="E220">
        <v>3142505.05070207</v>
      </c>
      <c r="F220">
        <v>428083.556624093</v>
      </c>
      <c r="G220">
        <v>893068.788107889</v>
      </c>
    </row>
    <row r="221" spans="1:7">
      <c r="A221">
        <v>219</v>
      </c>
      <c r="B221">
        <v>6990716.34044347</v>
      </c>
      <c r="C221">
        <v>1245319.2760133</v>
      </c>
      <c r="D221">
        <v>1283624.3060136</v>
      </c>
      <c r="E221">
        <v>3142505.05070207</v>
      </c>
      <c r="F221">
        <v>426720.205911384</v>
      </c>
      <c r="G221">
        <v>892547.501803119</v>
      </c>
    </row>
    <row r="222" spans="1:7">
      <c r="A222">
        <v>220</v>
      </c>
      <c r="B222">
        <v>6990696.72754935</v>
      </c>
      <c r="C222">
        <v>1241732.02599129</v>
      </c>
      <c r="D222">
        <v>1284920.2836864</v>
      </c>
      <c r="E222">
        <v>3142505.05070207</v>
      </c>
      <c r="F222">
        <v>428363.641679163</v>
      </c>
      <c r="G222">
        <v>893175.725490425</v>
      </c>
    </row>
    <row r="223" spans="1:7">
      <c r="A223">
        <v>221</v>
      </c>
      <c r="B223">
        <v>6990656.81470836</v>
      </c>
      <c r="C223">
        <v>1241274.14478859</v>
      </c>
      <c r="D223">
        <v>1285024.82075895</v>
      </c>
      <c r="E223">
        <v>3142505.05070207</v>
      </c>
      <c r="F223">
        <v>428568.085747199</v>
      </c>
      <c r="G223">
        <v>893284.712711556</v>
      </c>
    </row>
    <row r="224" spans="1:7">
      <c r="A224">
        <v>222</v>
      </c>
      <c r="B224">
        <v>6990651.86574547</v>
      </c>
      <c r="C224">
        <v>1245220.35771731</v>
      </c>
      <c r="D224">
        <v>1283607.67336846</v>
      </c>
      <c r="E224">
        <v>3142505.05070207</v>
      </c>
      <c r="F224">
        <v>426775.221739754</v>
      </c>
      <c r="G224">
        <v>892543.562217879</v>
      </c>
    </row>
    <row r="225" spans="1:7">
      <c r="A225">
        <v>223</v>
      </c>
      <c r="B225">
        <v>6990696.10090166</v>
      </c>
      <c r="C225">
        <v>1244006.55337839</v>
      </c>
      <c r="D225">
        <v>1284152.53570503</v>
      </c>
      <c r="E225">
        <v>3142505.05070207</v>
      </c>
      <c r="F225">
        <v>427264.474170365</v>
      </c>
      <c r="G225">
        <v>892767.486945813</v>
      </c>
    </row>
    <row r="226" spans="1:7">
      <c r="A226">
        <v>224</v>
      </c>
      <c r="B226">
        <v>6990641.00038306</v>
      </c>
      <c r="C226">
        <v>1242102.49466156</v>
      </c>
      <c r="D226">
        <v>1284584.47445541</v>
      </c>
      <c r="E226">
        <v>3142505.05070207</v>
      </c>
      <c r="F226">
        <v>428298.027520157</v>
      </c>
      <c r="G226">
        <v>893150.953043869</v>
      </c>
    </row>
    <row r="227" spans="1:7">
      <c r="A227">
        <v>225</v>
      </c>
      <c r="B227">
        <v>6990658.143916</v>
      </c>
      <c r="C227">
        <v>1242872.15037407</v>
      </c>
      <c r="D227">
        <v>1284304.45028223</v>
      </c>
      <c r="E227">
        <v>3142505.05070207</v>
      </c>
      <c r="F227">
        <v>427955.763730345</v>
      </c>
      <c r="G227">
        <v>893020.728827278</v>
      </c>
    </row>
    <row r="228" spans="1:7">
      <c r="A228">
        <v>226</v>
      </c>
      <c r="B228">
        <v>6990670.79215928</v>
      </c>
      <c r="C228">
        <v>1241502.36179645</v>
      </c>
      <c r="D228">
        <v>1284797.81391818</v>
      </c>
      <c r="E228">
        <v>3142505.05070207</v>
      </c>
      <c r="F228">
        <v>428614.928059939</v>
      </c>
      <c r="G228">
        <v>893250.637682644</v>
      </c>
    </row>
    <row r="229" spans="1:7">
      <c r="A229">
        <v>227</v>
      </c>
      <c r="B229">
        <v>6990644.78537957</v>
      </c>
      <c r="C229">
        <v>1240858.21520497</v>
      </c>
      <c r="D229">
        <v>1285092.83554212</v>
      </c>
      <c r="E229">
        <v>3142505.05070207</v>
      </c>
      <c r="F229">
        <v>428833.086000665</v>
      </c>
      <c r="G229">
        <v>893355.597929749</v>
      </c>
    </row>
    <row r="230" spans="1:7">
      <c r="A230">
        <v>228</v>
      </c>
      <c r="B230">
        <v>6990644.23698946</v>
      </c>
      <c r="C230">
        <v>1242347.34514028</v>
      </c>
      <c r="D230">
        <v>1284519.16093836</v>
      </c>
      <c r="E230">
        <v>3142505.05070207</v>
      </c>
      <c r="F230">
        <v>428177.105105709</v>
      </c>
      <c r="G230">
        <v>893095.575103045</v>
      </c>
    </row>
    <row r="231" spans="1:7">
      <c r="A231">
        <v>229</v>
      </c>
      <c r="B231">
        <v>6990692.73845952</v>
      </c>
      <c r="C231">
        <v>1242273.37669195</v>
      </c>
      <c r="D231">
        <v>1284480.70135891</v>
      </c>
      <c r="E231">
        <v>3142505.05070207</v>
      </c>
      <c r="F231">
        <v>428278.19931151</v>
      </c>
      <c r="G231">
        <v>893155.410395087</v>
      </c>
    </row>
    <row r="232" spans="1:7">
      <c r="A232">
        <v>230</v>
      </c>
      <c r="B232">
        <v>6990592.48273103</v>
      </c>
      <c r="C232">
        <v>1242869.95081817</v>
      </c>
      <c r="D232">
        <v>1284307.66553846</v>
      </c>
      <c r="E232">
        <v>3142505.05070207</v>
      </c>
      <c r="F232">
        <v>427919.830676133</v>
      </c>
      <c r="G232">
        <v>892989.984996198</v>
      </c>
    </row>
    <row r="233" spans="1:7">
      <c r="A233">
        <v>231</v>
      </c>
      <c r="B233">
        <v>6990555.42361648</v>
      </c>
      <c r="C233">
        <v>1245889.66372386</v>
      </c>
      <c r="D233">
        <v>1283161.23263176</v>
      </c>
      <c r="E233">
        <v>3142505.05070207</v>
      </c>
      <c r="F233">
        <v>426562.979991369</v>
      </c>
      <c r="G233">
        <v>892436.496567428</v>
      </c>
    </row>
    <row r="234" spans="1:7">
      <c r="A234">
        <v>232</v>
      </c>
      <c r="B234">
        <v>6990576.68959644</v>
      </c>
      <c r="C234">
        <v>1244961.74997638</v>
      </c>
      <c r="D234">
        <v>1283520.98149325</v>
      </c>
      <c r="E234">
        <v>3142505.05070207</v>
      </c>
      <c r="F234">
        <v>426983.930316353</v>
      </c>
      <c r="G234">
        <v>892604.977108387</v>
      </c>
    </row>
    <row r="235" spans="1:7">
      <c r="A235">
        <v>233</v>
      </c>
      <c r="B235">
        <v>6990581.4522681</v>
      </c>
      <c r="C235">
        <v>1245563.74353374</v>
      </c>
      <c r="D235">
        <v>1283291.44604867</v>
      </c>
      <c r="E235">
        <v>3142505.05070207</v>
      </c>
      <c r="F235">
        <v>426740.089399317</v>
      </c>
      <c r="G235">
        <v>892481.122584303</v>
      </c>
    </row>
    <row r="236" spans="1:7">
      <c r="A236">
        <v>234</v>
      </c>
      <c r="B236">
        <v>6990624.66450882</v>
      </c>
      <c r="C236">
        <v>1246192.83954343</v>
      </c>
      <c r="D236">
        <v>1283055.59213838</v>
      </c>
      <c r="E236">
        <v>3142505.05070207</v>
      </c>
      <c r="F236">
        <v>426469.208597133</v>
      </c>
      <c r="G236">
        <v>892401.973527811</v>
      </c>
    </row>
    <row r="237" spans="1:7">
      <c r="A237">
        <v>235</v>
      </c>
      <c r="B237">
        <v>6990552.95396267</v>
      </c>
      <c r="C237">
        <v>1244384.85551343</v>
      </c>
      <c r="D237">
        <v>1283605.01405605</v>
      </c>
      <c r="E237">
        <v>3142505.05070207</v>
      </c>
      <c r="F237">
        <v>427312.40897683</v>
      </c>
      <c r="G237">
        <v>892745.624714293</v>
      </c>
    </row>
    <row r="238" spans="1:7">
      <c r="A238">
        <v>236</v>
      </c>
      <c r="B238">
        <v>6990557.30228174</v>
      </c>
      <c r="C238">
        <v>1243766.13795115</v>
      </c>
      <c r="D238">
        <v>1283826.13264813</v>
      </c>
      <c r="E238">
        <v>3142505.05070207</v>
      </c>
      <c r="F238">
        <v>427600.497117065</v>
      </c>
      <c r="G238">
        <v>892859.483863322</v>
      </c>
    </row>
    <row r="239" spans="1:7">
      <c r="A239">
        <v>237</v>
      </c>
      <c r="B239">
        <v>6990556.19825533</v>
      </c>
      <c r="C239">
        <v>1243679.53852034</v>
      </c>
      <c r="D239">
        <v>1283914.20545899</v>
      </c>
      <c r="E239">
        <v>3142505.05070207</v>
      </c>
      <c r="F239">
        <v>427605.315288823</v>
      </c>
      <c r="G239">
        <v>892852.08828511</v>
      </c>
    </row>
    <row r="240" spans="1:7">
      <c r="A240">
        <v>238</v>
      </c>
      <c r="B240">
        <v>6990541.96139156</v>
      </c>
      <c r="C240">
        <v>1244159.67006305</v>
      </c>
      <c r="D240">
        <v>1283724.39571777</v>
      </c>
      <c r="E240">
        <v>3142505.05070207</v>
      </c>
      <c r="F240">
        <v>427380.023262202</v>
      </c>
      <c r="G240">
        <v>892772.821646469</v>
      </c>
    </row>
    <row r="241" spans="1:7">
      <c r="A241">
        <v>239</v>
      </c>
      <c r="B241">
        <v>6990505.40903887</v>
      </c>
      <c r="C241">
        <v>1243163.51189213</v>
      </c>
      <c r="D241">
        <v>1284128.80206936</v>
      </c>
      <c r="E241">
        <v>3142505.05070207</v>
      </c>
      <c r="F241">
        <v>427798.994522979</v>
      </c>
      <c r="G241">
        <v>892909.04985232</v>
      </c>
    </row>
    <row r="242" spans="1:7">
      <c r="A242">
        <v>240</v>
      </c>
      <c r="B242">
        <v>6990518.0385386</v>
      </c>
      <c r="C242">
        <v>1241976.49931912</v>
      </c>
      <c r="D242">
        <v>1284593.59847414</v>
      </c>
      <c r="E242">
        <v>3142505.05070207</v>
      </c>
      <c r="F242">
        <v>428322.298750166</v>
      </c>
      <c r="G242">
        <v>893120.591293113</v>
      </c>
    </row>
    <row r="243" spans="1:7">
      <c r="A243">
        <v>241</v>
      </c>
      <c r="B243">
        <v>6990506.72601376</v>
      </c>
      <c r="C243">
        <v>1243697.08150718</v>
      </c>
      <c r="D243">
        <v>1283951.69648015</v>
      </c>
      <c r="E243">
        <v>3142505.05070207</v>
      </c>
      <c r="F243">
        <v>427561.115486875</v>
      </c>
      <c r="G243">
        <v>892791.781837484</v>
      </c>
    </row>
    <row r="244" spans="1:7">
      <c r="A244">
        <v>242</v>
      </c>
      <c r="B244">
        <v>6990512.50220735</v>
      </c>
      <c r="C244">
        <v>1244850.90163216</v>
      </c>
      <c r="D244">
        <v>1283594.01306588</v>
      </c>
      <c r="E244">
        <v>3142505.05070207</v>
      </c>
      <c r="F244">
        <v>426987.787410482</v>
      </c>
      <c r="G244">
        <v>892574.749396756</v>
      </c>
    </row>
    <row r="245" spans="1:7">
      <c r="A245">
        <v>243</v>
      </c>
      <c r="B245">
        <v>6990514.83274561</v>
      </c>
      <c r="C245">
        <v>1245363.72880542</v>
      </c>
      <c r="D245">
        <v>1283388.8797573</v>
      </c>
      <c r="E245">
        <v>3142505.05070207</v>
      </c>
      <c r="F245">
        <v>426752.217173234</v>
      </c>
      <c r="G245">
        <v>892504.956307578</v>
      </c>
    </row>
    <row r="246" spans="1:7">
      <c r="A246">
        <v>244</v>
      </c>
      <c r="B246">
        <v>6990539.28043274</v>
      </c>
      <c r="C246">
        <v>1242961.40122183</v>
      </c>
      <c r="D246">
        <v>1284192.51049191</v>
      </c>
      <c r="E246">
        <v>3142505.05070207</v>
      </c>
      <c r="F246">
        <v>427921.323521344</v>
      </c>
      <c r="G246">
        <v>892958.994495593</v>
      </c>
    </row>
    <row r="247" spans="1:7">
      <c r="A247">
        <v>245</v>
      </c>
      <c r="B247">
        <v>6990488.94592337</v>
      </c>
      <c r="C247">
        <v>1242967.90672745</v>
      </c>
      <c r="D247">
        <v>1284202.50852715</v>
      </c>
      <c r="E247">
        <v>3142505.05070207</v>
      </c>
      <c r="F247">
        <v>427897.641849556</v>
      </c>
      <c r="G247">
        <v>892915.838117143</v>
      </c>
    </row>
    <row r="248" spans="1:7">
      <c r="A248">
        <v>246</v>
      </c>
      <c r="B248">
        <v>6990529.8067683</v>
      </c>
      <c r="C248">
        <v>1242685.31454881</v>
      </c>
      <c r="D248">
        <v>1284213.30901028</v>
      </c>
      <c r="E248">
        <v>3142505.05070207</v>
      </c>
      <c r="F248">
        <v>428125.360206032</v>
      </c>
      <c r="G248">
        <v>893000.772301113</v>
      </c>
    </row>
    <row r="249" spans="1:7">
      <c r="A249">
        <v>247</v>
      </c>
      <c r="B249">
        <v>6990505.43521856</v>
      </c>
      <c r="C249">
        <v>1243857.56506245</v>
      </c>
      <c r="D249">
        <v>1283855.22346235</v>
      </c>
      <c r="E249">
        <v>3142505.05070207</v>
      </c>
      <c r="F249">
        <v>427516.34247808</v>
      </c>
      <c r="G249">
        <v>892771.253513612</v>
      </c>
    </row>
    <row r="250" spans="1:7">
      <c r="A250">
        <v>248</v>
      </c>
      <c r="B250">
        <v>6990497.70816524</v>
      </c>
      <c r="C250">
        <v>1244348.8517834</v>
      </c>
      <c r="D250">
        <v>1283648.05064585</v>
      </c>
      <c r="E250">
        <v>3142505.05070207</v>
      </c>
      <c r="F250">
        <v>427305.876731626</v>
      </c>
      <c r="G250">
        <v>892689.878302293</v>
      </c>
    </row>
    <row r="251" spans="1:7">
      <c r="A251">
        <v>249</v>
      </c>
      <c r="B251">
        <v>6990514.75328133</v>
      </c>
      <c r="C251">
        <v>1244068.14859909</v>
      </c>
      <c r="D251">
        <v>1283850.33575413</v>
      </c>
      <c r="E251">
        <v>3142505.05070207</v>
      </c>
      <c r="F251">
        <v>427379.241889625</v>
      </c>
      <c r="G251">
        <v>892711.97633642</v>
      </c>
    </row>
    <row r="252" spans="1:7">
      <c r="A252">
        <v>250</v>
      </c>
      <c r="B252">
        <v>6990493.79491944</v>
      </c>
      <c r="C252">
        <v>1243953.27919065</v>
      </c>
      <c r="D252">
        <v>1283824.37899014</v>
      </c>
      <c r="E252">
        <v>3142505.05070207</v>
      </c>
      <c r="F252">
        <v>427468.175950433</v>
      </c>
      <c r="G252">
        <v>892742.910086144</v>
      </c>
    </row>
    <row r="253" spans="1:7">
      <c r="A253">
        <v>251</v>
      </c>
      <c r="B253">
        <v>6990510.63864887</v>
      </c>
      <c r="C253">
        <v>1240435.62414251</v>
      </c>
      <c r="D253">
        <v>1285196.43452163</v>
      </c>
      <c r="E253">
        <v>3142505.05070207</v>
      </c>
      <c r="F253">
        <v>429009.153880639</v>
      </c>
      <c r="G253">
        <v>893364.375402015</v>
      </c>
    </row>
    <row r="254" spans="1:7">
      <c r="A254">
        <v>252</v>
      </c>
      <c r="B254">
        <v>6990469.84646211</v>
      </c>
      <c r="C254">
        <v>1242855.64097098</v>
      </c>
      <c r="D254">
        <v>1284247.87366869</v>
      </c>
      <c r="E254">
        <v>3142505.05070207</v>
      </c>
      <c r="F254">
        <v>427941.445201861</v>
      </c>
      <c r="G254">
        <v>892919.835918508</v>
      </c>
    </row>
    <row r="255" spans="1:7">
      <c r="A255">
        <v>253</v>
      </c>
      <c r="B255">
        <v>6990499.08478704</v>
      </c>
      <c r="C255">
        <v>1241159.70164706</v>
      </c>
      <c r="D255">
        <v>1284966.68649418</v>
      </c>
      <c r="E255">
        <v>3142505.05070207</v>
      </c>
      <c r="F255">
        <v>428671.326231843</v>
      </c>
      <c r="G255">
        <v>893196.319711885</v>
      </c>
    </row>
    <row r="256" spans="1:7">
      <c r="A256">
        <v>254</v>
      </c>
      <c r="B256">
        <v>6990479.27935362</v>
      </c>
      <c r="C256">
        <v>1243021.1631283</v>
      </c>
      <c r="D256">
        <v>1284250.01983774</v>
      </c>
      <c r="E256">
        <v>3142505.05070207</v>
      </c>
      <c r="F256">
        <v>427830.070259761</v>
      </c>
      <c r="G256">
        <v>892872.97542575</v>
      </c>
    </row>
    <row r="257" spans="1:7">
      <c r="A257">
        <v>255</v>
      </c>
      <c r="B257">
        <v>6990491.59933367</v>
      </c>
      <c r="C257">
        <v>1245323.95178358</v>
      </c>
      <c r="D257">
        <v>1283314.49189823</v>
      </c>
      <c r="E257">
        <v>3142505.05070207</v>
      </c>
      <c r="F257">
        <v>426866.848756493</v>
      </c>
      <c r="G257">
        <v>892481.256193295</v>
      </c>
    </row>
    <row r="258" spans="1:7">
      <c r="A258">
        <v>256</v>
      </c>
      <c r="B258">
        <v>6990506.53611174</v>
      </c>
      <c r="C258">
        <v>1241914.8118952</v>
      </c>
      <c r="D258">
        <v>1284534.30219869</v>
      </c>
      <c r="E258">
        <v>3142505.05070207</v>
      </c>
      <c r="F258">
        <v>428432.644589985</v>
      </c>
      <c r="G258">
        <v>893119.726725783</v>
      </c>
    </row>
    <row r="259" spans="1:7">
      <c r="A259">
        <v>257</v>
      </c>
      <c r="B259">
        <v>6990495.46617096</v>
      </c>
      <c r="C259">
        <v>1244188.40922042</v>
      </c>
      <c r="D259">
        <v>1283895.2757299</v>
      </c>
      <c r="E259">
        <v>3142505.05070207</v>
      </c>
      <c r="F259">
        <v>427270.6203242</v>
      </c>
      <c r="G259">
        <v>892636.11019437</v>
      </c>
    </row>
    <row r="260" spans="1:7">
      <c r="A260">
        <v>258</v>
      </c>
      <c r="B260">
        <v>6990460.20023495</v>
      </c>
      <c r="C260">
        <v>1243226.52288619</v>
      </c>
      <c r="D260">
        <v>1284179.92688303</v>
      </c>
      <c r="E260">
        <v>3142505.05070207</v>
      </c>
      <c r="F260">
        <v>427723.027439783</v>
      </c>
      <c r="G260">
        <v>892825.672323886</v>
      </c>
    </row>
    <row r="261" spans="1:7">
      <c r="A261">
        <v>259</v>
      </c>
      <c r="B261">
        <v>6990467.63449644</v>
      </c>
      <c r="C261">
        <v>1243283.34892293</v>
      </c>
      <c r="D261">
        <v>1284147.42661201</v>
      </c>
      <c r="E261">
        <v>3142505.05070207</v>
      </c>
      <c r="F261">
        <v>427709.237352685</v>
      </c>
      <c r="G261">
        <v>892822.570906749</v>
      </c>
    </row>
    <row r="262" spans="1:7">
      <c r="A262">
        <v>260</v>
      </c>
      <c r="B262">
        <v>6990461.96617409</v>
      </c>
      <c r="C262">
        <v>1242581.59639082</v>
      </c>
      <c r="D262">
        <v>1284429.32264829</v>
      </c>
      <c r="E262">
        <v>3142505.05070207</v>
      </c>
      <c r="F262">
        <v>428010.485233399</v>
      </c>
      <c r="G262">
        <v>892935.511199501</v>
      </c>
    </row>
    <row r="263" spans="1:7">
      <c r="A263">
        <v>261</v>
      </c>
      <c r="B263">
        <v>6990462.20152024</v>
      </c>
      <c r="C263">
        <v>1243227.07560952</v>
      </c>
      <c r="D263">
        <v>1284178.71139362</v>
      </c>
      <c r="E263">
        <v>3142505.05070207</v>
      </c>
      <c r="F263">
        <v>427729.302963815</v>
      </c>
      <c r="G263">
        <v>892822.060851213</v>
      </c>
    </row>
    <row r="264" spans="1:7">
      <c r="A264">
        <v>262</v>
      </c>
      <c r="B264">
        <v>6990451.87458325</v>
      </c>
      <c r="C264">
        <v>1243859.499144</v>
      </c>
      <c r="D264">
        <v>1283913.82826352</v>
      </c>
      <c r="E264">
        <v>3142505.05070207</v>
      </c>
      <c r="F264">
        <v>427446.819771614</v>
      </c>
      <c r="G264">
        <v>892726.676702042</v>
      </c>
    </row>
    <row r="265" spans="1:7">
      <c r="A265">
        <v>263</v>
      </c>
      <c r="B265">
        <v>6990467.3436374</v>
      </c>
      <c r="C265">
        <v>1243269.32981517</v>
      </c>
      <c r="D265">
        <v>1284125.74255715</v>
      </c>
      <c r="E265">
        <v>3142505.05070207</v>
      </c>
      <c r="F265">
        <v>427731.224000888</v>
      </c>
      <c r="G265">
        <v>892835.996562123</v>
      </c>
    </row>
    <row r="266" spans="1:7">
      <c r="A266">
        <v>264</v>
      </c>
      <c r="B266">
        <v>6990457.69414792</v>
      </c>
      <c r="C266">
        <v>1242317.0093523</v>
      </c>
      <c r="D266">
        <v>1284471.64218381</v>
      </c>
      <c r="E266">
        <v>3142505.05070207</v>
      </c>
      <c r="F266">
        <v>428143.321473261</v>
      </c>
      <c r="G266">
        <v>893020.670436478</v>
      </c>
    </row>
    <row r="267" spans="1:7">
      <c r="A267">
        <v>265</v>
      </c>
      <c r="B267">
        <v>6990459.77055599</v>
      </c>
      <c r="C267">
        <v>1243937.00301707</v>
      </c>
      <c r="D267">
        <v>1283888.15567851</v>
      </c>
      <c r="E267">
        <v>3142505.05070207</v>
      </c>
      <c r="F267">
        <v>427415.27116767</v>
      </c>
      <c r="G267">
        <v>892714.289990666</v>
      </c>
    </row>
    <row r="268" spans="1:7">
      <c r="A268">
        <v>266</v>
      </c>
      <c r="B268">
        <v>6990450.43370062</v>
      </c>
      <c r="C268">
        <v>1244749.22735002</v>
      </c>
      <c r="D268">
        <v>1283646.65410527</v>
      </c>
      <c r="E268">
        <v>3142505.05070207</v>
      </c>
      <c r="F268">
        <v>426993.082999116</v>
      </c>
      <c r="G268">
        <v>892556.418544137</v>
      </c>
    </row>
    <row r="269" spans="1:7">
      <c r="A269">
        <v>267</v>
      </c>
      <c r="B269">
        <v>6990457.61653868</v>
      </c>
      <c r="C269">
        <v>1245373.7591481</v>
      </c>
      <c r="D269">
        <v>1283419.62205775</v>
      </c>
      <c r="E269">
        <v>3142505.05070207</v>
      </c>
      <c r="F269">
        <v>426714.347482278</v>
      </c>
      <c r="G269">
        <v>892444.83714847</v>
      </c>
    </row>
    <row r="270" spans="1:7">
      <c r="A270">
        <v>268</v>
      </c>
      <c r="B270">
        <v>6990446.86133186</v>
      </c>
      <c r="C270">
        <v>1244146.1707295</v>
      </c>
      <c r="D270">
        <v>1283940.52798798</v>
      </c>
      <c r="E270">
        <v>3142505.05070207</v>
      </c>
      <c r="F270">
        <v>427209.459626357</v>
      </c>
      <c r="G270">
        <v>892645.652285954</v>
      </c>
    </row>
    <row r="271" spans="1:7">
      <c r="A271">
        <v>269</v>
      </c>
      <c r="B271">
        <v>6990443.52376787</v>
      </c>
      <c r="C271">
        <v>1244302.38729267</v>
      </c>
      <c r="D271">
        <v>1283876.62050724</v>
      </c>
      <c r="E271">
        <v>3142505.05070207</v>
      </c>
      <c r="F271">
        <v>427139.019623569</v>
      </c>
      <c r="G271">
        <v>892620.445642327</v>
      </c>
    </row>
    <row r="272" spans="1:7">
      <c r="A272">
        <v>270</v>
      </c>
      <c r="B272">
        <v>6990434.6915816</v>
      </c>
      <c r="C272">
        <v>1244219.74844724</v>
      </c>
      <c r="D272">
        <v>1283961.29068472</v>
      </c>
      <c r="E272">
        <v>3142505.05070207</v>
      </c>
      <c r="F272">
        <v>427134.324473197</v>
      </c>
      <c r="G272">
        <v>892614.277274368</v>
      </c>
    </row>
    <row r="273" spans="1:7">
      <c r="A273">
        <v>271</v>
      </c>
      <c r="B273">
        <v>6990441.08823543</v>
      </c>
      <c r="C273">
        <v>1243820.5391509</v>
      </c>
      <c r="D273">
        <v>1284132.38268031</v>
      </c>
      <c r="E273">
        <v>3142505.05070207</v>
      </c>
      <c r="F273">
        <v>427302.054536012</v>
      </c>
      <c r="G273">
        <v>892681.061166143</v>
      </c>
    </row>
    <row r="274" spans="1:7">
      <c r="A274">
        <v>272</v>
      </c>
      <c r="B274">
        <v>6990427.66604564</v>
      </c>
      <c r="C274">
        <v>1246002.53370736</v>
      </c>
      <c r="D274">
        <v>1283357.92782997</v>
      </c>
      <c r="E274">
        <v>3142505.05070207</v>
      </c>
      <c r="F274">
        <v>426290.675431652</v>
      </c>
      <c r="G274">
        <v>892271.47837458</v>
      </c>
    </row>
    <row r="275" spans="1:7">
      <c r="A275">
        <v>273</v>
      </c>
      <c r="B275">
        <v>6990431.52668367</v>
      </c>
      <c r="C275">
        <v>1245490.53982815</v>
      </c>
      <c r="D275">
        <v>1283551.47815139</v>
      </c>
      <c r="E275">
        <v>3142505.05070207</v>
      </c>
      <c r="F275">
        <v>426526.312393712</v>
      </c>
      <c r="G275">
        <v>892358.145608349</v>
      </c>
    </row>
    <row r="276" spans="1:7">
      <c r="A276">
        <v>274</v>
      </c>
      <c r="B276">
        <v>6990441.8888123</v>
      </c>
      <c r="C276">
        <v>1246294.52332737</v>
      </c>
      <c r="D276">
        <v>1283219.39908724</v>
      </c>
      <c r="E276">
        <v>3142505.05070207</v>
      </c>
      <c r="F276">
        <v>426189.423262227</v>
      </c>
      <c r="G276">
        <v>892233.492433391</v>
      </c>
    </row>
    <row r="277" spans="1:7">
      <c r="A277">
        <v>275</v>
      </c>
      <c r="B277">
        <v>6990426.71181727</v>
      </c>
      <c r="C277">
        <v>1246551.96399349</v>
      </c>
      <c r="D277">
        <v>1283161.59106037</v>
      </c>
      <c r="E277">
        <v>3142505.05070207</v>
      </c>
      <c r="F277">
        <v>426035.4233992</v>
      </c>
      <c r="G277">
        <v>892172.682662142</v>
      </c>
    </row>
    <row r="278" spans="1:7">
      <c r="A278">
        <v>276</v>
      </c>
      <c r="B278">
        <v>6990434.94895842</v>
      </c>
      <c r="C278">
        <v>1247049.59330617</v>
      </c>
      <c r="D278">
        <v>1282956.80498986</v>
      </c>
      <c r="E278">
        <v>3142505.05070207</v>
      </c>
      <c r="F278">
        <v>425824.915723498</v>
      </c>
      <c r="G278">
        <v>892098.584236823</v>
      </c>
    </row>
    <row r="279" spans="1:7">
      <c r="A279">
        <v>277</v>
      </c>
      <c r="B279">
        <v>6990431.25007841</v>
      </c>
      <c r="C279">
        <v>1246742.98601464</v>
      </c>
      <c r="D279">
        <v>1283139.06567393</v>
      </c>
      <c r="E279">
        <v>3142505.05070207</v>
      </c>
      <c r="F279">
        <v>425920.564391703</v>
      </c>
      <c r="G279">
        <v>892123.583296065</v>
      </c>
    </row>
    <row r="280" spans="1:7">
      <c r="A280">
        <v>278</v>
      </c>
      <c r="B280">
        <v>6990421.39941319</v>
      </c>
      <c r="C280">
        <v>1246744.02852495</v>
      </c>
      <c r="D280">
        <v>1283090.95588439</v>
      </c>
      <c r="E280">
        <v>3142505.05070207</v>
      </c>
      <c r="F280">
        <v>425940.94278533</v>
      </c>
      <c r="G280">
        <v>892140.421516445</v>
      </c>
    </row>
    <row r="281" spans="1:7">
      <c r="A281">
        <v>279</v>
      </c>
      <c r="B281">
        <v>6990433.11947696</v>
      </c>
      <c r="C281">
        <v>1247070.35162903</v>
      </c>
      <c r="D281">
        <v>1282966.30053243</v>
      </c>
      <c r="E281">
        <v>3142505.05070207</v>
      </c>
      <c r="F281">
        <v>425803.378819658</v>
      </c>
      <c r="G281">
        <v>892088.037793765</v>
      </c>
    </row>
    <row r="282" spans="1:7">
      <c r="A282">
        <v>280</v>
      </c>
      <c r="B282">
        <v>6990427.45132087</v>
      </c>
      <c r="C282">
        <v>1247090.12855392</v>
      </c>
      <c r="D282">
        <v>1282951.29481066</v>
      </c>
      <c r="E282">
        <v>3142505.05070207</v>
      </c>
      <c r="F282">
        <v>425793.280010578</v>
      </c>
      <c r="G282">
        <v>892087.697243641</v>
      </c>
    </row>
    <row r="283" spans="1:7">
      <c r="A283">
        <v>281</v>
      </c>
      <c r="B283">
        <v>6990424.3117452</v>
      </c>
      <c r="C283">
        <v>1246882.62636641</v>
      </c>
      <c r="D283">
        <v>1283031.96653394</v>
      </c>
      <c r="E283">
        <v>3142505.05070207</v>
      </c>
      <c r="F283">
        <v>425888.351790276</v>
      </c>
      <c r="G283">
        <v>892116.316352504</v>
      </c>
    </row>
    <row r="284" spans="1:7">
      <c r="A284">
        <v>282</v>
      </c>
      <c r="B284">
        <v>6990425.40291135</v>
      </c>
      <c r="C284">
        <v>1246337.39745031</v>
      </c>
      <c r="D284">
        <v>1283276.52259324</v>
      </c>
      <c r="E284">
        <v>3142505.05070207</v>
      </c>
      <c r="F284">
        <v>426112.006894519</v>
      </c>
      <c r="G284">
        <v>892194.425271216</v>
      </c>
    </row>
    <row r="285" spans="1:7">
      <c r="A285">
        <v>283</v>
      </c>
      <c r="B285">
        <v>6990424.2341893</v>
      </c>
      <c r="C285">
        <v>1246101.79567515</v>
      </c>
      <c r="D285">
        <v>1283323.83395395</v>
      </c>
      <c r="E285">
        <v>3142505.05070207</v>
      </c>
      <c r="F285">
        <v>426229.594493924</v>
      </c>
      <c r="G285">
        <v>892263.959364208</v>
      </c>
    </row>
    <row r="286" spans="1:7">
      <c r="A286">
        <v>284</v>
      </c>
      <c r="B286">
        <v>6990422.64155158</v>
      </c>
      <c r="C286">
        <v>1245838.08162205</v>
      </c>
      <c r="D286">
        <v>1283439.25349569</v>
      </c>
      <c r="E286">
        <v>3142505.05070207</v>
      </c>
      <c r="F286">
        <v>426343.18319649</v>
      </c>
      <c r="G286">
        <v>892297.072535282</v>
      </c>
    </row>
    <row r="287" spans="1:7">
      <c r="A287">
        <v>285</v>
      </c>
      <c r="B287">
        <v>6990434.56064014</v>
      </c>
      <c r="C287">
        <v>1247195.12132207</v>
      </c>
      <c r="D287">
        <v>1282958.87195644</v>
      </c>
      <c r="E287">
        <v>3142505.05070207</v>
      </c>
      <c r="F287">
        <v>425718.71347529</v>
      </c>
      <c r="G287">
        <v>892056.803184269</v>
      </c>
    </row>
    <row r="288" spans="1:7">
      <c r="A288">
        <v>286</v>
      </c>
      <c r="B288">
        <v>6990427.87715848</v>
      </c>
      <c r="C288">
        <v>1246846.39175353</v>
      </c>
      <c r="D288">
        <v>1283055.13727932</v>
      </c>
      <c r="E288">
        <v>3142505.05070207</v>
      </c>
      <c r="F288">
        <v>425900.389990914</v>
      </c>
      <c r="G288">
        <v>892120.907432645</v>
      </c>
    </row>
    <row r="289" spans="1:7">
      <c r="A289">
        <v>287</v>
      </c>
      <c r="B289">
        <v>6990431.17543469</v>
      </c>
      <c r="C289">
        <v>1246600.35673295</v>
      </c>
      <c r="D289">
        <v>1283181.43684864</v>
      </c>
      <c r="E289">
        <v>3142505.05070207</v>
      </c>
      <c r="F289">
        <v>425985.075264759</v>
      </c>
      <c r="G289">
        <v>892159.25588627</v>
      </c>
    </row>
    <row r="290" spans="1:7">
      <c r="A290">
        <v>288</v>
      </c>
      <c r="B290">
        <v>6990421.63102056</v>
      </c>
      <c r="C290">
        <v>1248155.81852871</v>
      </c>
      <c r="D290">
        <v>1282546.03646404</v>
      </c>
      <c r="E290">
        <v>3142505.05070207</v>
      </c>
      <c r="F290">
        <v>425324.631306392</v>
      </c>
      <c r="G290">
        <v>891890.094019351</v>
      </c>
    </row>
    <row r="291" spans="1:7">
      <c r="A291">
        <v>289</v>
      </c>
      <c r="B291">
        <v>6990421.33397136</v>
      </c>
      <c r="C291">
        <v>1246781.78011374</v>
      </c>
      <c r="D291">
        <v>1283088.78075453</v>
      </c>
      <c r="E291">
        <v>3142505.05070207</v>
      </c>
      <c r="F291">
        <v>425916.863326217</v>
      </c>
      <c r="G291">
        <v>892128.859074793</v>
      </c>
    </row>
    <row r="292" spans="1:7">
      <c r="A292">
        <v>290</v>
      </c>
      <c r="B292">
        <v>6990423.70747992</v>
      </c>
      <c r="C292">
        <v>1246108.96341089</v>
      </c>
      <c r="D292">
        <v>1283306.10929302</v>
      </c>
      <c r="E292">
        <v>3142505.05070207</v>
      </c>
      <c r="F292">
        <v>426249.378783269</v>
      </c>
      <c r="G292">
        <v>892254.205290667</v>
      </c>
    </row>
    <row r="293" spans="1:7">
      <c r="A293">
        <v>291</v>
      </c>
      <c r="B293">
        <v>6990420.49654492</v>
      </c>
      <c r="C293">
        <v>1246836.57436237</v>
      </c>
      <c r="D293">
        <v>1283034.40055081</v>
      </c>
      <c r="E293">
        <v>3142505.05070207</v>
      </c>
      <c r="F293">
        <v>425914.895415941</v>
      </c>
      <c r="G293">
        <v>892129.575513734</v>
      </c>
    </row>
    <row r="294" spans="1:7">
      <c r="A294">
        <v>292</v>
      </c>
      <c r="B294">
        <v>6990431.62338938</v>
      </c>
      <c r="C294">
        <v>1246960.91832453</v>
      </c>
      <c r="D294">
        <v>1282970.2248298</v>
      </c>
      <c r="E294">
        <v>3142505.05070207</v>
      </c>
      <c r="F294">
        <v>425881.367669751</v>
      </c>
      <c r="G294">
        <v>892114.061863229</v>
      </c>
    </row>
    <row r="295" spans="1:7">
      <c r="A295">
        <v>293</v>
      </c>
      <c r="B295">
        <v>6990418.815941</v>
      </c>
      <c r="C295">
        <v>1246466.25153894</v>
      </c>
      <c r="D295">
        <v>1283182.17221991</v>
      </c>
      <c r="E295">
        <v>3142505.05070207</v>
      </c>
      <c r="F295">
        <v>426073.952507905</v>
      </c>
      <c r="G295">
        <v>892191.38897218</v>
      </c>
    </row>
    <row r="296" spans="1:7">
      <c r="A296">
        <v>294</v>
      </c>
      <c r="B296">
        <v>6990420.24783283</v>
      </c>
      <c r="C296">
        <v>1246882.87301535</v>
      </c>
      <c r="D296">
        <v>1283038.8782296</v>
      </c>
      <c r="E296">
        <v>3142505.05070207</v>
      </c>
      <c r="F296">
        <v>425880.653232744</v>
      </c>
      <c r="G296">
        <v>892112.792653068</v>
      </c>
    </row>
    <row r="297" spans="1:7">
      <c r="A297">
        <v>295</v>
      </c>
      <c r="B297">
        <v>6990415.35645788</v>
      </c>
      <c r="C297">
        <v>1246037.04654543</v>
      </c>
      <c r="D297">
        <v>1283298.87064977</v>
      </c>
      <c r="E297">
        <v>3142505.05070207</v>
      </c>
      <c r="F297">
        <v>426293.415227975</v>
      </c>
      <c r="G297">
        <v>892280.973332633</v>
      </c>
    </row>
    <row r="298" spans="1:7">
      <c r="A298">
        <v>296</v>
      </c>
      <c r="B298">
        <v>6990415.89655368</v>
      </c>
      <c r="C298">
        <v>1246389.96353061</v>
      </c>
      <c r="D298">
        <v>1283166.16509086</v>
      </c>
      <c r="E298">
        <v>3142505.05070207</v>
      </c>
      <c r="F298">
        <v>426133.355764115</v>
      </c>
      <c r="G298">
        <v>892221.361466021</v>
      </c>
    </row>
    <row r="299" spans="1:7">
      <c r="A299">
        <v>297</v>
      </c>
      <c r="B299">
        <v>6990412.87728774</v>
      </c>
      <c r="C299">
        <v>1245437.59150448</v>
      </c>
      <c r="D299">
        <v>1283493.79778552</v>
      </c>
      <c r="E299">
        <v>3142505.05070207</v>
      </c>
      <c r="F299">
        <v>426582.539015009</v>
      </c>
      <c r="G299">
        <v>892393.898280655</v>
      </c>
    </row>
    <row r="300" spans="1:7">
      <c r="A300">
        <v>298</v>
      </c>
      <c r="B300">
        <v>6990413.4638953</v>
      </c>
      <c r="C300">
        <v>1245401.35891546</v>
      </c>
      <c r="D300">
        <v>1283519.06856893</v>
      </c>
      <c r="E300">
        <v>3142505.05070207</v>
      </c>
      <c r="F300">
        <v>426591.083645125</v>
      </c>
      <c r="G300">
        <v>892396.902063714</v>
      </c>
    </row>
    <row r="301" spans="1:7">
      <c r="A301">
        <v>299</v>
      </c>
      <c r="B301">
        <v>6990411.81716795</v>
      </c>
      <c r="C301">
        <v>1245366.62485574</v>
      </c>
      <c r="D301">
        <v>1283544.3288209</v>
      </c>
      <c r="E301">
        <v>3142505.05070207</v>
      </c>
      <c r="F301">
        <v>426599.985909872</v>
      </c>
      <c r="G301">
        <v>892395.826879359</v>
      </c>
    </row>
    <row r="302" spans="1:7">
      <c r="A302">
        <v>300</v>
      </c>
      <c r="B302">
        <v>6990415.03668961</v>
      </c>
      <c r="C302">
        <v>1245354.77854341</v>
      </c>
      <c r="D302">
        <v>1283556.73254676</v>
      </c>
      <c r="E302">
        <v>3142505.05070207</v>
      </c>
      <c r="F302">
        <v>426602.483868647</v>
      </c>
      <c r="G302">
        <v>892395.99102872</v>
      </c>
    </row>
    <row r="303" spans="1:7">
      <c r="A303">
        <v>301</v>
      </c>
      <c r="B303">
        <v>6990417.29877111</v>
      </c>
      <c r="C303">
        <v>1245772.67278506</v>
      </c>
      <c r="D303">
        <v>1283392.9019136</v>
      </c>
      <c r="E303">
        <v>3142505.05070207</v>
      </c>
      <c r="F303">
        <v>426420.078014194</v>
      </c>
      <c r="G303">
        <v>892326.595356178</v>
      </c>
    </row>
    <row r="304" spans="1:7">
      <c r="A304">
        <v>302</v>
      </c>
      <c r="B304">
        <v>6990412.63104453</v>
      </c>
      <c r="C304">
        <v>1245358.3437287</v>
      </c>
      <c r="D304">
        <v>1283552.70812703</v>
      </c>
      <c r="E304">
        <v>3142505.05070207</v>
      </c>
      <c r="F304">
        <v>426601.101371918</v>
      </c>
      <c r="G304">
        <v>892395.427114803</v>
      </c>
    </row>
    <row r="305" spans="1:7">
      <c r="A305">
        <v>303</v>
      </c>
      <c r="B305">
        <v>6990416.90527228</v>
      </c>
      <c r="C305">
        <v>1245550.27577934</v>
      </c>
      <c r="D305">
        <v>1283467.78842495</v>
      </c>
      <c r="E305">
        <v>3142505.05070207</v>
      </c>
      <c r="F305">
        <v>426521.164109301</v>
      </c>
      <c r="G305">
        <v>892372.626256622</v>
      </c>
    </row>
    <row r="306" spans="1:7">
      <c r="A306">
        <v>304</v>
      </c>
      <c r="B306">
        <v>6990409.81750502</v>
      </c>
      <c r="C306">
        <v>1245748.87055016</v>
      </c>
      <c r="D306">
        <v>1283396.60644131</v>
      </c>
      <c r="E306">
        <v>3142505.05070207</v>
      </c>
      <c r="F306">
        <v>426431.754739688</v>
      </c>
      <c r="G306">
        <v>892327.53507179</v>
      </c>
    </row>
    <row r="307" spans="1:7">
      <c r="A307">
        <v>305</v>
      </c>
      <c r="B307">
        <v>6990408.08245086</v>
      </c>
      <c r="C307">
        <v>1245317.34983027</v>
      </c>
      <c r="D307">
        <v>1283527.95324963</v>
      </c>
      <c r="E307">
        <v>3142505.05070207</v>
      </c>
      <c r="F307">
        <v>426648.226332424</v>
      </c>
      <c r="G307">
        <v>892409.502336465</v>
      </c>
    </row>
    <row r="308" spans="1:7">
      <c r="A308">
        <v>306</v>
      </c>
      <c r="B308">
        <v>6990408.70353094</v>
      </c>
      <c r="C308">
        <v>1245329.24954828</v>
      </c>
      <c r="D308">
        <v>1283536.61822772</v>
      </c>
      <c r="E308">
        <v>3142505.05070207</v>
      </c>
      <c r="F308">
        <v>426633.396717006</v>
      </c>
      <c r="G308">
        <v>892404.388335858</v>
      </c>
    </row>
    <row r="309" spans="1:7">
      <c r="A309">
        <v>307</v>
      </c>
      <c r="B309">
        <v>6990407.79608763</v>
      </c>
      <c r="C309">
        <v>1245351.43801593</v>
      </c>
      <c r="D309">
        <v>1283491.82045541</v>
      </c>
      <c r="E309">
        <v>3142505.05070207</v>
      </c>
      <c r="F309">
        <v>426650.518401252</v>
      </c>
      <c r="G309">
        <v>892408.968512972</v>
      </c>
    </row>
    <row r="310" spans="1:7">
      <c r="A310">
        <v>308</v>
      </c>
      <c r="B310">
        <v>6990410.08208165</v>
      </c>
      <c r="C310">
        <v>1245518.73752181</v>
      </c>
      <c r="D310">
        <v>1283441.13884453</v>
      </c>
      <c r="E310">
        <v>3142505.05070207</v>
      </c>
      <c r="F310">
        <v>426567.518593962</v>
      </c>
      <c r="G310">
        <v>892377.636419274</v>
      </c>
    </row>
    <row r="311" spans="1:7">
      <c r="A311">
        <v>309</v>
      </c>
      <c r="B311">
        <v>6990408.85787798</v>
      </c>
      <c r="C311">
        <v>1244806.89279945</v>
      </c>
      <c r="D311">
        <v>1283694.40934278</v>
      </c>
      <c r="E311">
        <v>3142505.05070207</v>
      </c>
      <c r="F311">
        <v>426899.264533229</v>
      </c>
      <c r="G311">
        <v>892503.240500456</v>
      </c>
    </row>
    <row r="312" spans="1:7">
      <c r="A312">
        <v>310</v>
      </c>
      <c r="B312">
        <v>6990408.62894886</v>
      </c>
      <c r="C312">
        <v>1245351.98555729</v>
      </c>
      <c r="D312">
        <v>1283499.97240272</v>
      </c>
      <c r="E312">
        <v>3142505.05070207</v>
      </c>
      <c r="F312">
        <v>426643.60463509</v>
      </c>
      <c r="G312">
        <v>892408.015651689</v>
      </c>
    </row>
    <row r="313" spans="1:7">
      <c r="A313">
        <v>311</v>
      </c>
      <c r="B313">
        <v>6990407.9420181</v>
      </c>
      <c r="C313">
        <v>1246085.1317304</v>
      </c>
      <c r="D313">
        <v>1283223.64154535</v>
      </c>
      <c r="E313">
        <v>3142505.05070207</v>
      </c>
      <c r="F313">
        <v>426322.617624289</v>
      </c>
      <c r="G313">
        <v>892271.500415993</v>
      </c>
    </row>
    <row r="314" spans="1:7">
      <c r="A314">
        <v>312</v>
      </c>
      <c r="B314">
        <v>6990410.26425922</v>
      </c>
      <c r="C314">
        <v>1245285.93194422</v>
      </c>
      <c r="D314">
        <v>1283498.63289221</v>
      </c>
      <c r="E314">
        <v>3142505.05070207</v>
      </c>
      <c r="F314">
        <v>426692.763151361</v>
      </c>
      <c r="G314">
        <v>892427.885569357</v>
      </c>
    </row>
    <row r="315" spans="1:7">
      <c r="A315">
        <v>313</v>
      </c>
      <c r="B315">
        <v>6990402.26602522</v>
      </c>
      <c r="C315">
        <v>1244759.82006735</v>
      </c>
      <c r="D315">
        <v>1283705.22333139</v>
      </c>
      <c r="E315">
        <v>3142505.05070207</v>
      </c>
      <c r="F315">
        <v>426913.538717213</v>
      </c>
      <c r="G315">
        <v>892518.633207202</v>
      </c>
    </row>
    <row r="316" spans="1:7">
      <c r="A316">
        <v>314</v>
      </c>
      <c r="B316">
        <v>6990402.2721205</v>
      </c>
      <c r="C316">
        <v>1244833.91336706</v>
      </c>
      <c r="D316">
        <v>1283663.60504156</v>
      </c>
      <c r="E316">
        <v>3142505.05070207</v>
      </c>
      <c r="F316">
        <v>426889.472626803</v>
      </c>
      <c r="G316">
        <v>892510.230383005</v>
      </c>
    </row>
    <row r="317" spans="1:7">
      <c r="A317">
        <v>315</v>
      </c>
      <c r="B317">
        <v>6990400.39091739</v>
      </c>
      <c r="C317">
        <v>1245043.79633777</v>
      </c>
      <c r="D317">
        <v>1283623.32998627</v>
      </c>
      <c r="E317">
        <v>3142505.05070207</v>
      </c>
      <c r="F317">
        <v>426770.432799519</v>
      </c>
      <c r="G317">
        <v>892457.781091761</v>
      </c>
    </row>
    <row r="318" spans="1:7">
      <c r="A318">
        <v>316</v>
      </c>
      <c r="B318">
        <v>6990399.95463742</v>
      </c>
      <c r="C318">
        <v>1245249.63781181</v>
      </c>
      <c r="D318">
        <v>1283539.57520508</v>
      </c>
      <c r="E318">
        <v>3142505.05070207</v>
      </c>
      <c r="F318">
        <v>426680.404221073</v>
      </c>
      <c r="G318">
        <v>892425.286697379</v>
      </c>
    </row>
    <row r="319" spans="1:7">
      <c r="A319">
        <v>317</v>
      </c>
      <c r="B319">
        <v>6990399.94710646</v>
      </c>
      <c r="C319">
        <v>1245944.43751371</v>
      </c>
      <c r="D319">
        <v>1283301.09441539</v>
      </c>
      <c r="E319">
        <v>3142505.05070207</v>
      </c>
      <c r="F319">
        <v>426351.607838858</v>
      </c>
      <c r="G319">
        <v>892297.756636435</v>
      </c>
    </row>
    <row r="320" spans="1:7">
      <c r="A320">
        <v>318</v>
      </c>
      <c r="B320">
        <v>6990399.82790106</v>
      </c>
      <c r="C320">
        <v>1246012.67929043</v>
      </c>
      <c r="D320">
        <v>1283278.63067799</v>
      </c>
      <c r="E320">
        <v>3142505.05070207</v>
      </c>
      <c r="F320">
        <v>426320.317436983</v>
      </c>
      <c r="G320">
        <v>892283.149793586</v>
      </c>
    </row>
    <row r="321" spans="1:7">
      <c r="A321">
        <v>319</v>
      </c>
      <c r="B321">
        <v>6990398.80431693</v>
      </c>
      <c r="C321">
        <v>1246098.23553241</v>
      </c>
      <c r="D321">
        <v>1283222.81506144</v>
      </c>
      <c r="E321">
        <v>3142505.05070207</v>
      </c>
      <c r="F321">
        <v>426296.230503924</v>
      </c>
      <c r="G321">
        <v>892276.472517089</v>
      </c>
    </row>
    <row r="322" spans="1:7">
      <c r="A322">
        <v>320</v>
      </c>
      <c r="B322">
        <v>6990399.58671566</v>
      </c>
      <c r="C322">
        <v>1246132.93231156</v>
      </c>
      <c r="D322">
        <v>1283199.48435333</v>
      </c>
      <c r="E322">
        <v>3142505.05070207</v>
      </c>
      <c r="F322">
        <v>426288.419095242</v>
      </c>
      <c r="G322">
        <v>892273.700253448</v>
      </c>
    </row>
    <row r="323" spans="1:7">
      <c r="A323">
        <v>321</v>
      </c>
      <c r="B323">
        <v>6990398.15696176</v>
      </c>
      <c r="C323">
        <v>1245770.3707645</v>
      </c>
      <c r="D323">
        <v>1283347.93850212</v>
      </c>
      <c r="E323">
        <v>3142505.05070207</v>
      </c>
      <c r="F323">
        <v>426444.570487057</v>
      </c>
      <c r="G323">
        <v>892330.226506015</v>
      </c>
    </row>
    <row r="324" spans="1:7">
      <c r="A324">
        <v>322</v>
      </c>
      <c r="B324">
        <v>6990399.51172433</v>
      </c>
      <c r="C324">
        <v>1245736.12975725</v>
      </c>
      <c r="D324">
        <v>1283374.01131166</v>
      </c>
      <c r="E324">
        <v>3142505.05070207</v>
      </c>
      <c r="F324">
        <v>426453.246511096</v>
      </c>
      <c r="G324">
        <v>892331.073442254</v>
      </c>
    </row>
    <row r="325" spans="1:7">
      <c r="A325">
        <v>323</v>
      </c>
      <c r="B325">
        <v>6990398.10152354</v>
      </c>
      <c r="C325">
        <v>1245701.85914932</v>
      </c>
      <c r="D325">
        <v>1283362.77880041</v>
      </c>
      <c r="E325">
        <v>3142505.05070207</v>
      </c>
      <c r="F325">
        <v>426482.63146498</v>
      </c>
      <c r="G325">
        <v>892345.781406755</v>
      </c>
    </row>
    <row r="326" spans="1:7">
      <c r="A326">
        <v>324</v>
      </c>
      <c r="B326">
        <v>6990397.49617851</v>
      </c>
      <c r="C326">
        <v>1245321.82026802</v>
      </c>
      <c r="D326">
        <v>1283491.74471909</v>
      </c>
      <c r="E326">
        <v>3142505.05070207</v>
      </c>
      <c r="F326">
        <v>426662.817570578</v>
      </c>
      <c r="G326">
        <v>892416.062918744</v>
      </c>
    </row>
    <row r="327" spans="1:7">
      <c r="A327">
        <v>325</v>
      </c>
      <c r="B327">
        <v>6990398.98139617</v>
      </c>
      <c r="C327">
        <v>1244562.9007795</v>
      </c>
      <c r="D327">
        <v>1283781.68648234</v>
      </c>
      <c r="E327">
        <v>3142505.05070207</v>
      </c>
      <c r="F327">
        <v>426997.800378269</v>
      </c>
      <c r="G327">
        <v>892551.543053985</v>
      </c>
    </row>
    <row r="328" spans="1:7">
      <c r="A328">
        <v>326</v>
      </c>
      <c r="B328">
        <v>6990397.42367743</v>
      </c>
      <c r="C328">
        <v>1245461.09422936</v>
      </c>
      <c r="D328">
        <v>1283449.10874325</v>
      </c>
      <c r="E328">
        <v>3142505.05070207</v>
      </c>
      <c r="F328">
        <v>426592.44819359</v>
      </c>
      <c r="G328">
        <v>892389.72180916</v>
      </c>
    </row>
    <row r="329" spans="1:7">
      <c r="A329">
        <v>327</v>
      </c>
      <c r="B329">
        <v>6990398.34986206</v>
      </c>
      <c r="C329">
        <v>1245020.71709197</v>
      </c>
      <c r="D329">
        <v>1283628.1731632</v>
      </c>
      <c r="E329">
        <v>3142505.05070207</v>
      </c>
      <c r="F329">
        <v>426782.096134164</v>
      </c>
      <c r="G329">
        <v>892462.312770652</v>
      </c>
    </row>
    <row r="330" spans="1:7">
      <c r="A330">
        <v>328</v>
      </c>
      <c r="B330">
        <v>6990398.85946524</v>
      </c>
      <c r="C330">
        <v>1245270.79147306</v>
      </c>
      <c r="D330">
        <v>1283499.67414466</v>
      </c>
      <c r="E330">
        <v>3142505.05070207</v>
      </c>
      <c r="F330">
        <v>426693.132902253</v>
      </c>
      <c r="G330">
        <v>892430.210243196</v>
      </c>
    </row>
    <row r="331" spans="1:7">
      <c r="A331">
        <v>329</v>
      </c>
      <c r="B331">
        <v>6990402.47414438</v>
      </c>
      <c r="C331">
        <v>1245552.30326094</v>
      </c>
      <c r="D331">
        <v>1283404.98683675</v>
      </c>
      <c r="E331">
        <v>3142505.05070207</v>
      </c>
      <c r="F331">
        <v>426558.101007402</v>
      </c>
      <c r="G331">
        <v>892382.032337216</v>
      </c>
    </row>
    <row r="332" spans="1:7">
      <c r="A332">
        <v>330</v>
      </c>
      <c r="B332">
        <v>6990397.75182943</v>
      </c>
      <c r="C332">
        <v>1245477.98717002</v>
      </c>
      <c r="D332">
        <v>1283432.70667681</v>
      </c>
      <c r="E332">
        <v>3142505.05070207</v>
      </c>
      <c r="F332">
        <v>426592.604184643</v>
      </c>
      <c r="G332">
        <v>892389.403095888</v>
      </c>
    </row>
    <row r="333" spans="1:7">
      <c r="A333">
        <v>331</v>
      </c>
      <c r="B333">
        <v>6990397.44579908</v>
      </c>
      <c r="C333">
        <v>1245453.27461708</v>
      </c>
      <c r="D333">
        <v>1283472.99920019</v>
      </c>
      <c r="E333">
        <v>3142505.05070207</v>
      </c>
      <c r="F333">
        <v>426578.238884795</v>
      </c>
      <c r="G333">
        <v>892387.882394951</v>
      </c>
    </row>
    <row r="334" spans="1:7">
      <c r="A334">
        <v>332</v>
      </c>
      <c r="B334">
        <v>6990399.83481956</v>
      </c>
      <c r="C334">
        <v>1245102.17558865</v>
      </c>
      <c r="D334">
        <v>1283581.00034989</v>
      </c>
      <c r="E334">
        <v>3142505.05070207</v>
      </c>
      <c r="F334">
        <v>426754.158960134</v>
      </c>
      <c r="G334">
        <v>892457.449218811</v>
      </c>
    </row>
    <row r="335" spans="1:7">
      <c r="A335">
        <v>333</v>
      </c>
      <c r="B335">
        <v>6990397.54829872</v>
      </c>
      <c r="C335">
        <v>1246333.27687479</v>
      </c>
      <c r="D335">
        <v>1283137.25955606</v>
      </c>
      <c r="E335">
        <v>3142505.05070207</v>
      </c>
      <c r="F335">
        <v>426197.559218399</v>
      </c>
      <c r="G335">
        <v>892224.401947396</v>
      </c>
    </row>
    <row r="336" spans="1:7">
      <c r="A336">
        <v>334</v>
      </c>
      <c r="B336">
        <v>6990398.7914359</v>
      </c>
      <c r="C336">
        <v>1245387.1146552</v>
      </c>
      <c r="D336">
        <v>1283490.92436601</v>
      </c>
      <c r="E336">
        <v>3142505.05070207</v>
      </c>
      <c r="F336">
        <v>426617.295862745</v>
      </c>
      <c r="G336">
        <v>892398.40584987</v>
      </c>
    </row>
    <row r="337" spans="1:7">
      <c r="A337">
        <v>335</v>
      </c>
      <c r="B337">
        <v>6990399.30727325</v>
      </c>
      <c r="C337">
        <v>1245602.45142382</v>
      </c>
      <c r="D337">
        <v>1283376.91172637</v>
      </c>
      <c r="E337">
        <v>3142505.05070207</v>
      </c>
      <c r="F337">
        <v>426544.733325255</v>
      </c>
      <c r="G337">
        <v>892370.160095734</v>
      </c>
    </row>
    <row r="338" spans="1:7">
      <c r="A338">
        <v>336</v>
      </c>
      <c r="B338">
        <v>6990397.84089589</v>
      </c>
      <c r="C338">
        <v>1245587.81435764</v>
      </c>
      <c r="D338">
        <v>1283390.49989572</v>
      </c>
      <c r="E338">
        <v>3142505.05070207</v>
      </c>
      <c r="F338">
        <v>426541.266692593</v>
      </c>
      <c r="G338">
        <v>892373.209247871</v>
      </c>
    </row>
    <row r="339" spans="1:7">
      <c r="A339">
        <v>337</v>
      </c>
      <c r="B339">
        <v>6990397.35813981</v>
      </c>
      <c r="C339">
        <v>1245138.43197262</v>
      </c>
      <c r="D339">
        <v>1283553.12965072</v>
      </c>
      <c r="E339">
        <v>3142505.05070207</v>
      </c>
      <c r="F339">
        <v>426749.077990446</v>
      </c>
      <c r="G339">
        <v>892451.667823952</v>
      </c>
    </row>
    <row r="340" spans="1:7">
      <c r="A340">
        <v>338</v>
      </c>
      <c r="B340">
        <v>6990398.08259335</v>
      </c>
      <c r="C340">
        <v>1245485.81437137</v>
      </c>
      <c r="D340">
        <v>1283434.08871393</v>
      </c>
      <c r="E340">
        <v>3142505.05070207</v>
      </c>
      <c r="F340">
        <v>426585.070269744</v>
      </c>
      <c r="G340">
        <v>892388.058536231</v>
      </c>
    </row>
    <row r="341" spans="1:7">
      <c r="A341">
        <v>339</v>
      </c>
      <c r="B341">
        <v>6990399.12961793</v>
      </c>
      <c r="C341">
        <v>1245180.31671365</v>
      </c>
      <c r="D341">
        <v>1283566.90095357</v>
      </c>
      <c r="E341">
        <v>3142505.05070207</v>
      </c>
      <c r="F341">
        <v>426715.799530363</v>
      </c>
      <c r="G341">
        <v>892431.061718271</v>
      </c>
    </row>
    <row r="342" spans="1:7">
      <c r="A342">
        <v>340</v>
      </c>
      <c r="B342">
        <v>6990398.24187445</v>
      </c>
      <c r="C342">
        <v>1245163.03883903</v>
      </c>
      <c r="D342">
        <v>1283547.82559789</v>
      </c>
      <c r="E342">
        <v>3142505.05070207</v>
      </c>
      <c r="F342">
        <v>426737.300424677</v>
      </c>
      <c r="G342">
        <v>892445.026310792</v>
      </c>
    </row>
    <row r="343" spans="1:7">
      <c r="A343">
        <v>341</v>
      </c>
      <c r="B343">
        <v>6990396.84071255</v>
      </c>
      <c r="C343">
        <v>1244525.7380937</v>
      </c>
      <c r="D343">
        <v>1283790.9291246</v>
      </c>
      <c r="E343">
        <v>3142505.05070207</v>
      </c>
      <c r="F343">
        <v>427015.542010416</v>
      </c>
      <c r="G343">
        <v>892559.580781765</v>
      </c>
    </row>
    <row r="344" spans="1:7">
      <c r="A344">
        <v>342</v>
      </c>
      <c r="B344">
        <v>6990397.93978702</v>
      </c>
      <c r="C344">
        <v>1244358.78774127</v>
      </c>
      <c r="D344">
        <v>1283861.35897381</v>
      </c>
      <c r="E344">
        <v>3142505.05070207</v>
      </c>
      <c r="F344">
        <v>427087.599087859</v>
      </c>
      <c r="G344">
        <v>892585.143282005</v>
      </c>
    </row>
    <row r="345" spans="1:7">
      <c r="A345">
        <v>343</v>
      </c>
      <c r="B345">
        <v>6990397.4692624</v>
      </c>
      <c r="C345">
        <v>1244688.95241234</v>
      </c>
      <c r="D345">
        <v>1283748.58627772</v>
      </c>
      <c r="E345">
        <v>3142505.05070207</v>
      </c>
      <c r="F345">
        <v>426929.754361823</v>
      </c>
      <c r="G345">
        <v>892525.125508452</v>
      </c>
    </row>
    <row r="346" spans="1:7">
      <c r="A346">
        <v>344</v>
      </c>
      <c r="B346">
        <v>6990398.10113893</v>
      </c>
      <c r="C346">
        <v>1244751.96203955</v>
      </c>
      <c r="D346">
        <v>1283712.10877352</v>
      </c>
      <c r="E346">
        <v>3142505.05070207</v>
      </c>
      <c r="F346">
        <v>426910.300542161</v>
      </c>
      <c r="G346">
        <v>892518.679081627</v>
      </c>
    </row>
    <row r="347" spans="1:7">
      <c r="A347">
        <v>345</v>
      </c>
      <c r="B347">
        <v>6990397.40279837</v>
      </c>
      <c r="C347">
        <v>1244398.7646933</v>
      </c>
      <c r="D347">
        <v>1283793.41762176</v>
      </c>
      <c r="E347">
        <v>3142505.05070207</v>
      </c>
      <c r="F347">
        <v>427103.149969998</v>
      </c>
      <c r="G347">
        <v>892597.019811237</v>
      </c>
    </row>
    <row r="348" spans="1:7">
      <c r="A348">
        <v>346</v>
      </c>
      <c r="B348">
        <v>6990398.60948652</v>
      </c>
      <c r="C348">
        <v>1244251.47177493</v>
      </c>
      <c r="D348">
        <v>1283890.43648153</v>
      </c>
      <c r="E348">
        <v>3142505.05070207</v>
      </c>
      <c r="F348">
        <v>427139.937878607</v>
      </c>
      <c r="G348">
        <v>892611.712649389</v>
      </c>
    </row>
    <row r="349" spans="1:7">
      <c r="A349">
        <v>347</v>
      </c>
      <c r="B349">
        <v>6990397.68576165</v>
      </c>
      <c r="C349">
        <v>1244509.24771642</v>
      </c>
      <c r="D349">
        <v>1283794.39757077</v>
      </c>
      <c r="E349">
        <v>3142505.05070207</v>
      </c>
      <c r="F349">
        <v>427025.382962246</v>
      </c>
      <c r="G349">
        <v>892563.606810146</v>
      </c>
    </row>
    <row r="350" spans="1:7">
      <c r="A350">
        <v>348</v>
      </c>
      <c r="B350">
        <v>6990397.14168391</v>
      </c>
      <c r="C350">
        <v>1244573.24436586</v>
      </c>
      <c r="D350">
        <v>1283763.98915962</v>
      </c>
      <c r="E350">
        <v>3142505.05070207</v>
      </c>
      <c r="F350">
        <v>427001.147671144</v>
      </c>
      <c r="G350">
        <v>892553.709785213</v>
      </c>
    </row>
    <row r="351" spans="1:7">
      <c r="A351">
        <v>349</v>
      </c>
      <c r="B351">
        <v>6990397.51764828</v>
      </c>
      <c r="C351">
        <v>1244602.18483996</v>
      </c>
      <c r="D351">
        <v>1283754.69213826</v>
      </c>
      <c r="E351">
        <v>3142505.05070207</v>
      </c>
      <c r="F351">
        <v>426987.102505877</v>
      </c>
      <c r="G351">
        <v>892548.487462108</v>
      </c>
    </row>
    <row r="352" spans="1:7">
      <c r="A352">
        <v>350</v>
      </c>
      <c r="B352">
        <v>6990397.6657912</v>
      </c>
      <c r="C352">
        <v>1244429.26849524</v>
      </c>
      <c r="D352">
        <v>1283819.74985427</v>
      </c>
      <c r="E352">
        <v>3142505.05070207</v>
      </c>
      <c r="F352">
        <v>427066.322112247</v>
      </c>
      <c r="G352">
        <v>892577.274627384</v>
      </c>
    </row>
    <row r="353" spans="1:7">
      <c r="A353">
        <v>351</v>
      </c>
      <c r="B353">
        <v>6990397.78492532</v>
      </c>
      <c r="C353">
        <v>1244267.21258395</v>
      </c>
      <c r="D353">
        <v>1283882.4698595</v>
      </c>
      <c r="E353">
        <v>3142505.05070207</v>
      </c>
      <c r="F353">
        <v>427134.349373042</v>
      </c>
      <c r="G353">
        <v>892608.70240676</v>
      </c>
    </row>
    <row r="354" spans="1:7">
      <c r="A354">
        <v>352</v>
      </c>
      <c r="B354">
        <v>6990396.96296498</v>
      </c>
      <c r="C354">
        <v>1244858.16084627</v>
      </c>
      <c r="D354">
        <v>1283678.50446817</v>
      </c>
      <c r="E354">
        <v>3142505.05070207</v>
      </c>
      <c r="F354">
        <v>426857.042097682</v>
      </c>
      <c r="G354">
        <v>892498.204850793</v>
      </c>
    </row>
    <row r="355" spans="1:7">
      <c r="A355">
        <v>353</v>
      </c>
      <c r="B355">
        <v>6990396.90470207</v>
      </c>
      <c r="C355">
        <v>1244486.91620094</v>
      </c>
      <c r="D355">
        <v>1283793.02140763</v>
      </c>
      <c r="E355">
        <v>3142505.05070207</v>
      </c>
      <c r="F355">
        <v>427041.43887373</v>
      </c>
      <c r="G355">
        <v>892570.477517696</v>
      </c>
    </row>
    <row r="356" spans="1:7">
      <c r="A356">
        <v>354</v>
      </c>
      <c r="B356">
        <v>6990396.98211858</v>
      </c>
      <c r="C356">
        <v>1244451.79834779</v>
      </c>
      <c r="D356">
        <v>1283827.04365165</v>
      </c>
      <c r="E356">
        <v>3142505.05070207</v>
      </c>
      <c r="F356">
        <v>427043.870984888</v>
      </c>
      <c r="G356">
        <v>892569.218432181</v>
      </c>
    </row>
    <row r="357" spans="1:7">
      <c r="A357">
        <v>355</v>
      </c>
      <c r="B357">
        <v>6990397.07301798</v>
      </c>
      <c r="C357">
        <v>1244444.15990919</v>
      </c>
      <c r="D357">
        <v>1283823.44488841</v>
      </c>
      <c r="E357">
        <v>3142505.05070207</v>
      </c>
      <c r="F357">
        <v>427052.462975107</v>
      </c>
      <c r="G357">
        <v>892571.954543193</v>
      </c>
    </row>
    <row r="358" spans="1:7">
      <c r="A358">
        <v>356</v>
      </c>
      <c r="B358">
        <v>6990395.94610192</v>
      </c>
      <c r="C358">
        <v>1244662.21022187</v>
      </c>
      <c r="D358">
        <v>1283754.39747472</v>
      </c>
      <c r="E358">
        <v>3142505.05070207</v>
      </c>
      <c r="F358">
        <v>426945.231968074</v>
      </c>
      <c r="G358">
        <v>892529.055735186</v>
      </c>
    </row>
    <row r="359" spans="1:7">
      <c r="A359">
        <v>357</v>
      </c>
      <c r="B359">
        <v>6990396.49099528</v>
      </c>
      <c r="C359">
        <v>1244595.86710956</v>
      </c>
      <c r="D359">
        <v>1283779.49406388</v>
      </c>
      <c r="E359">
        <v>3142505.05070207</v>
      </c>
      <c r="F359">
        <v>426975.558367938</v>
      </c>
      <c r="G359">
        <v>892540.520751832</v>
      </c>
    </row>
    <row r="360" spans="1:7">
      <c r="A360">
        <v>358</v>
      </c>
      <c r="B360">
        <v>6990395.76763224</v>
      </c>
      <c r="C360">
        <v>1244789.78019428</v>
      </c>
      <c r="D360">
        <v>1283711.62319602</v>
      </c>
      <c r="E360">
        <v>3142505.05070207</v>
      </c>
      <c r="F360">
        <v>426885.779320261</v>
      </c>
      <c r="G360">
        <v>892503.53421961</v>
      </c>
    </row>
    <row r="361" spans="1:7">
      <c r="A361">
        <v>359</v>
      </c>
      <c r="B361">
        <v>6990396.31118938</v>
      </c>
      <c r="C361">
        <v>1244763.7191652</v>
      </c>
      <c r="D361">
        <v>1283720.32032823</v>
      </c>
      <c r="E361">
        <v>3142505.05070207</v>
      </c>
      <c r="F361">
        <v>426898.330958295</v>
      </c>
      <c r="G361">
        <v>892508.890035586</v>
      </c>
    </row>
    <row r="362" spans="1:7">
      <c r="A362">
        <v>360</v>
      </c>
      <c r="B362">
        <v>6990395.37070336</v>
      </c>
      <c r="C362">
        <v>1245206.04973204</v>
      </c>
      <c r="D362">
        <v>1283567.98909494</v>
      </c>
      <c r="E362">
        <v>3142505.05070207</v>
      </c>
      <c r="F362">
        <v>426689.440379395</v>
      </c>
      <c r="G362">
        <v>892426.840794926</v>
      </c>
    </row>
    <row r="363" spans="1:7">
      <c r="A363">
        <v>361</v>
      </c>
      <c r="B363">
        <v>6990395.56277232</v>
      </c>
      <c r="C363">
        <v>1245243.75516928</v>
      </c>
      <c r="D363">
        <v>1283561.2802719</v>
      </c>
      <c r="E363">
        <v>3142505.05070207</v>
      </c>
      <c r="F363">
        <v>426667.578500132</v>
      </c>
      <c r="G363">
        <v>892417.898128933</v>
      </c>
    </row>
    <row r="364" spans="1:7">
      <c r="A364">
        <v>362</v>
      </c>
      <c r="B364">
        <v>6990394.16757986</v>
      </c>
      <c r="C364">
        <v>1245341.83500693</v>
      </c>
      <c r="D364">
        <v>1283507.03196674</v>
      </c>
      <c r="E364">
        <v>3142505.05070207</v>
      </c>
      <c r="F364">
        <v>426634.975041081</v>
      </c>
      <c r="G364">
        <v>892405.274863043</v>
      </c>
    </row>
    <row r="365" spans="1:7">
      <c r="A365">
        <v>363</v>
      </c>
      <c r="B365">
        <v>6990394.33890088</v>
      </c>
      <c r="C365">
        <v>1245341.05826994</v>
      </c>
      <c r="D365">
        <v>1283512.86196774</v>
      </c>
      <c r="E365">
        <v>3142505.05070207</v>
      </c>
      <c r="F365">
        <v>426630.533315463</v>
      </c>
      <c r="G365">
        <v>892404.834645655</v>
      </c>
    </row>
    <row r="366" spans="1:7">
      <c r="A366">
        <v>364</v>
      </c>
      <c r="B366">
        <v>6990394.73458924</v>
      </c>
      <c r="C366">
        <v>1245214.53649366</v>
      </c>
      <c r="D366">
        <v>1283557.42089094</v>
      </c>
      <c r="E366">
        <v>3142505.05070207</v>
      </c>
      <c r="F366">
        <v>426689.991376056</v>
      </c>
      <c r="G366">
        <v>892427.735126505</v>
      </c>
    </row>
    <row r="367" spans="1:7">
      <c r="A367">
        <v>365</v>
      </c>
      <c r="B367">
        <v>6990394.65620777</v>
      </c>
      <c r="C367">
        <v>1245810.39567498</v>
      </c>
      <c r="D367">
        <v>1283340.01848353</v>
      </c>
      <c r="E367">
        <v>3142505.05070207</v>
      </c>
      <c r="F367">
        <v>426419.496301047</v>
      </c>
      <c r="G367">
        <v>892319.695046133</v>
      </c>
    </row>
    <row r="368" spans="1:7">
      <c r="A368">
        <v>366</v>
      </c>
      <c r="B368">
        <v>6990394.30551326</v>
      </c>
      <c r="C368">
        <v>1245323.61607495</v>
      </c>
      <c r="D368">
        <v>1283519.27833326</v>
      </c>
      <c r="E368">
        <v>3142505.05070207</v>
      </c>
      <c r="F368">
        <v>426639.401046305</v>
      </c>
      <c r="G368">
        <v>892406.959356676</v>
      </c>
    </row>
    <row r="369" spans="1:7">
      <c r="A369">
        <v>367</v>
      </c>
      <c r="B369">
        <v>6990394.12060153</v>
      </c>
      <c r="C369">
        <v>1245353.27222834</v>
      </c>
      <c r="D369">
        <v>1283507.3473837</v>
      </c>
      <c r="E369">
        <v>3142505.05070207</v>
      </c>
      <c r="F369">
        <v>426629.979724226</v>
      </c>
      <c r="G369">
        <v>892398.470563198</v>
      </c>
    </row>
    <row r="370" spans="1:7">
      <c r="A370">
        <v>368</v>
      </c>
      <c r="B370">
        <v>6990393.9307534</v>
      </c>
      <c r="C370">
        <v>1245440.44522316</v>
      </c>
      <c r="D370">
        <v>1283471.28919135</v>
      </c>
      <c r="E370">
        <v>3142505.05070207</v>
      </c>
      <c r="F370">
        <v>426593.657879632</v>
      </c>
      <c r="G370">
        <v>892383.487757191</v>
      </c>
    </row>
    <row r="371" spans="1:7">
      <c r="A371">
        <v>369</v>
      </c>
      <c r="B371">
        <v>6990394.38798161</v>
      </c>
      <c r="C371">
        <v>1245197.09914397</v>
      </c>
      <c r="D371">
        <v>1283554.93037109</v>
      </c>
      <c r="E371">
        <v>3142505.05070207</v>
      </c>
      <c r="F371">
        <v>426706.56120507</v>
      </c>
      <c r="G371">
        <v>892430.746559409</v>
      </c>
    </row>
    <row r="372" spans="1:7">
      <c r="A372">
        <v>370</v>
      </c>
      <c r="B372">
        <v>6990394.2364171</v>
      </c>
      <c r="C372">
        <v>1245278.09124741</v>
      </c>
      <c r="D372">
        <v>1283528.64974125</v>
      </c>
      <c r="E372">
        <v>3142505.05070207</v>
      </c>
      <c r="F372">
        <v>426669.793777943</v>
      </c>
      <c r="G372">
        <v>892412.650948436</v>
      </c>
    </row>
    <row r="373" spans="1:7">
      <c r="A373">
        <v>371</v>
      </c>
      <c r="B373">
        <v>6990393.81243834</v>
      </c>
      <c r="C373">
        <v>1245665.76522612</v>
      </c>
      <c r="D373">
        <v>1283397.72477373</v>
      </c>
      <c r="E373">
        <v>3142505.05070207</v>
      </c>
      <c r="F373">
        <v>426485.585597771</v>
      </c>
      <c r="G373">
        <v>892339.686138651</v>
      </c>
    </row>
    <row r="374" spans="1:7">
      <c r="A374">
        <v>372</v>
      </c>
      <c r="B374">
        <v>6990393.72011885</v>
      </c>
      <c r="C374">
        <v>1245595.79118517</v>
      </c>
      <c r="D374">
        <v>1283428.11959832</v>
      </c>
      <c r="E374">
        <v>3142505.05070207</v>
      </c>
      <c r="F374">
        <v>426513.90989949</v>
      </c>
      <c r="G374">
        <v>892350.848733801</v>
      </c>
    </row>
    <row r="375" spans="1:7">
      <c r="A375">
        <v>373</v>
      </c>
      <c r="B375">
        <v>6990394.27775499</v>
      </c>
      <c r="C375">
        <v>1245992.78642234</v>
      </c>
      <c r="D375">
        <v>1283269.67620363</v>
      </c>
      <c r="E375">
        <v>3142505.05070207</v>
      </c>
      <c r="F375">
        <v>426343.963763043</v>
      </c>
      <c r="G375">
        <v>892282.800663907</v>
      </c>
    </row>
    <row r="376" spans="1:7">
      <c r="A376">
        <v>374</v>
      </c>
      <c r="B376">
        <v>6990394.20430702</v>
      </c>
      <c r="C376">
        <v>1245644.92386187</v>
      </c>
      <c r="D376">
        <v>1283407.8475933</v>
      </c>
      <c r="E376">
        <v>3142505.05070207</v>
      </c>
      <c r="F376">
        <v>426492.191271237</v>
      </c>
      <c r="G376">
        <v>892344.190878541</v>
      </c>
    </row>
    <row r="377" spans="1:7">
      <c r="A377">
        <v>375</v>
      </c>
      <c r="B377">
        <v>6990394.57450571</v>
      </c>
      <c r="C377">
        <v>1245585.40630626</v>
      </c>
      <c r="D377">
        <v>1283435.34801116</v>
      </c>
      <c r="E377">
        <v>3142505.05070207</v>
      </c>
      <c r="F377">
        <v>426519.536760952</v>
      </c>
      <c r="G377">
        <v>892349.232725265</v>
      </c>
    </row>
    <row r="378" spans="1:7">
      <c r="A378">
        <v>376</v>
      </c>
      <c r="B378">
        <v>6990393.83928027</v>
      </c>
      <c r="C378">
        <v>1245624.60793188</v>
      </c>
      <c r="D378">
        <v>1283428.67071851</v>
      </c>
      <c r="E378">
        <v>3142505.05070207</v>
      </c>
      <c r="F378">
        <v>426493.27175856</v>
      </c>
      <c r="G378">
        <v>892342.238169252</v>
      </c>
    </row>
    <row r="379" spans="1:7">
      <c r="A379">
        <v>377</v>
      </c>
      <c r="B379">
        <v>6990393.70950171</v>
      </c>
      <c r="C379">
        <v>1245580.64572624</v>
      </c>
      <c r="D379">
        <v>1283415.59681698</v>
      </c>
      <c r="E379">
        <v>3142505.05070207</v>
      </c>
      <c r="F379">
        <v>426532.120768193</v>
      </c>
      <c r="G379">
        <v>892360.295488228</v>
      </c>
    </row>
    <row r="380" spans="1:7">
      <c r="A380">
        <v>378</v>
      </c>
      <c r="B380">
        <v>6990393.96696447</v>
      </c>
      <c r="C380">
        <v>1245639.36680004</v>
      </c>
      <c r="D380">
        <v>1283395.96999928</v>
      </c>
      <c r="E380">
        <v>3142505.05070207</v>
      </c>
      <c r="F380">
        <v>426504.953499053</v>
      </c>
      <c r="G380">
        <v>892348.625964024</v>
      </c>
    </row>
    <row r="381" spans="1:7">
      <c r="A381">
        <v>379</v>
      </c>
      <c r="B381">
        <v>6990394.19071749</v>
      </c>
      <c r="C381">
        <v>1245651.66653019</v>
      </c>
      <c r="D381">
        <v>1283383.694991</v>
      </c>
      <c r="E381">
        <v>3142505.05070207</v>
      </c>
      <c r="F381">
        <v>426503.890474526</v>
      </c>
      <c r="G381">
        <v>892349.888019705</v>
      </c>
    </row>
    <row r="382" spans="1:7">
      <c r="A382">
        <v>380</v>
      </c>
      <c r="B382">
        <v>6990393.69378239</v>
      </c>
      <c r="C382">
        <v>1245408.80899307</v>
      </c>
      <c r="D382">
        <v>1283470.34857024</v>
      </c>
      <c r="E382">
        <v>3142505.05070207</v>
      </c>
      <c r="F382">
        <v>426616.090663792</v>
      </c>
      <c r="G382">
        <v>892393.394853211</v>
      </c>
    </row>
    <row r="383" spans="1:7">
      <c r="A383">
        <v>381</v>
      </c>
      <c r="B383">
        <v>6990393.69534599</v>
      </c>
      <c r="C383">
        <v>1245213.53559094</v>
      </c>
      <c r="D383">
        <v>1283543.02458937</v>
      </c>
      <c r="E383">
        <v>3142505.05070207</v>
      </c>
      <c r="F383">
        <v>426704.885598466</v>
      </c>
      <c r="G383">
        <v>892427.198865146</v>
      </c>
    </row>
    <row r="384" spans="1:7">
      <c r="A384">
        <v>382</v>
      </c>
      <c r="B384">
        <v>6990394.09379324</v>
      </c>
      <c r="C384">
        <v>1245193.00540914</v>
      </c>
      <c r="D384">
        <v>1283549.78086631</v>
      </c>
      <c r="E384">
        <v>3142505.05070207</v>
      </c>
      <c r="F384">
        <v>426714.006038972</v>
      </c>
      <c r="G384">
        <v>892432.250776752</v>
      </c>
    </row>
    <row r="385" spans="1:7">
      <c r="A385">
        <v>383</v>
      </c>
      <c r="B385">
        <v>6990394.11433845</v>
      </c>
      <c r="C385">
        <v>1245696.69544583</v>
      </c>
      <c r="D385">
        <v>1283373.84284276</v>
      </c>
      <c r="E385">
        <v>3142505.05070207</v>
      </c>
      <c r="F385">
        <v>426479.938946766</v>
      </c>
      <c r="G385">
        <v>892338.586401017</v>
      </c>
    </row>
    <row r="386" spans="1:7">
      <c r="A386">
        <v>384</v>
      </c>
      <c r="B386">
        <v>6990394.37831498</v>
      </c>
      <c r="C386">
        <v>1245390.1815502</v>
      </c>
      <c r="D386">
        <v>1283475.13299112</v>
      </c>
      <c r="E386">
        <v>3142505.05070207</v>
      </c>
      <c r="F386">
        <v>426626.897621535</v>
      </c>
      <c r="G386">
        <v>892397.115450055</v>
      </c>
    </row>
    <row r="387" spans="1:7">
      <c r="A387">
        <v>385</v>
      </c>
      <c r="B387">
        <v>6990394.02867805</v>
      </c>
      <c r="C387">
        <v>1245310.67645801</v>
      </c>
      <c r="D387">
        <v>1283512.70077894</v>
      </c>
      <c r="E387">
        <v>3142505.05070207</v>
      </c>
      <c r="F387">
        <v>426655.539164312</v>
      </c>
      <c r="G387">
        <v>892410.061574719</v>
      </c>
    </row>
    <row r="388" spans="1:7">
      <c r="A388">
        <v>386</v>
      </c>
      <c r="B388">
        <v>6990393.75654045</v>
      </c>
      <c r="C388">
        <v>1245366.82781426</v>
      </c>
      <c r="D388">
        <v>1283491.30744023</v>
      </c>
      <c r="E388">
        <v>3142505.05070207</v>
      </c>
      <c r="F388">
        <v>426631.405378959</v>
      </c>
      <c r="G388">
        <v>892399.165204932</v>
      </c>
    </row>
    <row r="389" spans="1:7">
      <c r="A389">
        <v>387</v>
      </c>
      <c r="B389">
        <v>6990394.15495105</v>
      </c>
      <c r="C389">
        <v>1245745.59067117</v>
      </c>
      <c r="D389">
        <v>1283346.58721433</v>
      </c>
      <c r="E389">
        <v>3142505.05070207</v>
      </c>
      <c r="F389">
        <v>426462.875923823</v>
      </c>
      <c r="G389">
        <v>892334.05043965</v>
      </c>
    </row>
    <row r="390" spans="1:7">
      <c r="A390">
        <v>388</v>
      </c>
      <c r="B390">
        <v>6990393.53645373</v>
      </c>
      <c r="C390">
        <v>1245322.94411155</v>
      </c>
      <c r="D390">
        <v>1283498.88094037</v>
      </c>
      <c r="E390">
        <v>3142505.05070207</v>
      </c>
      <c r="F390">
        <v>426656.09703499</v>
      </c>
      <c r="G390">
        <v>892410.563664747</v>
      </c>
    </row>
    <row r="391" spans="1:7">
      <c r="A391">
        <v>389</v>
      </c>
      <c r="B391">
        <v>6990393.73508375</v>
      </c>
      <c r="C391">
        <v>1245319.57654657</v>
      </c>
      <c r="D391">
        <v>1283501.20218721</v>
      </c>
      <c r="E391">
        <v>3142505.05070207</v>
      </c>
      <c r="F391">
        <v>426657.876254482</v>
      </c>
      <c r="G391">
        <v>892410.029393422</v>
      </c>
    </row>
    <row r="392" spans="1:7">
      <c r="A392">
        <v>390</v>
      </c>
      <c r="B392">
        <v>6990393.5996426</v>
      </c>
      <c r="C392">
        <v>1245204.69147928</v>
      </c>
      <c r="D392">
        <v>1283538.8877559</v>
      </c>
      <c r="E392">
        <v>3142505.05070207</v>
      </c>
      <c r="F392">
        <v>426712.518886927</v>
      </c>
      <c r="G392">
        <v>892432.450818413</v>
      </c>
    </row>
    <row r="393" spans="1:7">
      <c r="A393">
        <v>391</v>
      </c>
      <c r="B393">
        <v>6990393.64401184</v>
      </c>
      <c r="C393">
        <v>1245364.1004491</v>
      </c>
      <c r="D393">
        <v>1283486.60268704</v>
      </c>
      <c r="E393">
        <v>3142505.05070207</v>
      </c>
      <c r="F393">
        <v>426635.59539936</v>
      </c>
      <c r="G393">
        <v>892402.294774274</v>
      </c>
    </row>
    <row r="394" spans="1:7">
      <c r="A394">
        <v>392</v>
      </c>
      <c r="B394">
        <v>6990393.51950493</v>
      </c>
      <c r="C394">
        <v>1245228.49961588</v>
      </c>
      <c r="D394">
        <v>1283535.13559994</v>
      </c>
      <c r="E394">
        <v>3142505.05070207</v>
      </c>
      <c r="F394">
        <v>426697.07517259</v>
      </c>
      <c r="G394">
        <v>892427.758414449</v>
      </c>
    </row>
    <row r="395" spans="1:7">
      <c r="A395">
        <v>393</v>
      </c>
      <c r="B395">
        <v>6990393.60682926</v>
      </c>
      <c r="C395">
        <v>1245145.56758048</v>
      </c>
      <c r="D395">
        <v>1283568.73013565</v>
      </c>
      <c r="E395">
        <v>3142505.05070207</v>
      </c>
      <c r="F395">
        <v>426732.554696858</v>
      </c>
      <c r="G395">
        <v>892441.7037142</v>
      </c>
    </row>
    <row r="396" spans="1:7">
      <c r="A396">
        <v>394</v>
      </c>
      <c r="B396">
        <v>6990393.37045368</v>
      </c>
      <c r="C396">
        <v>1245295.45052202</v>
      </c>
      <c r="D396">
        <v>1283507.78743755</v>
      </c>
      <c r="E396">
        <v>3142505.05070207</v>
      </c>
      <c r="F396">
        <v>426669.626195024</v>
      </c>
      <c r="G396">
        <v>892415.455597014</v>
      </c>
    </row>
    <row r="397" spans="1:7">
      <c r="A397">
        <v>395</v>
      </c>
      <c r="B397">
        <v>6990393.54151274</v>
      </c>
      <c r="C397">
        <v>1245304.74664201</v>
      </c>
      <c r="D397">
        <v>1283497.44070566</v>
      </c>
      <c r="E397">
        <v>3142505.05070207</v>
      </c>
      <c r="F397">
        <v>426670.197151747</v>
      </c>
      <c r="G397">
        <v>892416.106311253</v>
      </c>
    </row>
    <row r="398" spans="1:7">
      <c r="A398">
        <v>396</v>
      </c>
      <c r="B398">
        <v>6990393.38140141</v>
      </c>
      <c r="C398">
        <v>1245322.97382641</v>
      </c>
      <c r="D398">
        <v>1283496.66626849</v>
      </c>
      <c r="E398">
        <v>3142505.05070207</v>
      </c>
      <c r="F398">
        <v>426656.545568749</v>
      </c>
      <c r="G398">
        <v>892412.145035686</v>
      </c>
    </row>
    <row r="399" spans="1:7">
      <c r="A399">
        <v>397</v>
      </c>
      <c r="B399">
        <v>6990393.55661429</v>
      </c>
      <c r="C399">
        <v>1245280.34582304</v>
      </c>
      <c r="D399">
        <v>1283510.21523681</v>
      </c>
      <c r="E399">
        <v>3142505.05070207</v>
      </c>
      <c r="F399">
        <v>426678.480409303</v>
      </c>
      <c r="G399">
        <v>892419.464443062</v>
      </c>
    </row>
    <row r="400" spans="1:7">
      <c r="A400">
        <v>398</v>
      </c>
      <c r="B400">
        <v>6990393.19323578</v>
      </c>
      <c r="C400">
        <v>1245364.18677557</v>
      </c>
      <c r="D400">
        <v>1283482.20202941</v>
      </c>
      <c r="E400">
        <v>3142505.05070207</v>
      </c>
      <c r="F400">
        <v>426638.354310263</v>
      </c>
      <c r="G400">
        <v>892403.399418466</v>
      </c>
    </row>
    <row r="401" spans="1:7">
      <c r="A401">
        <v>399</v>
      </c>
      <c r="B401">
        <v>6990393.30315837</v>
      </c>
      <c r="C401">
        <v>1245350.8118669</v>
      </c>
      <c r="D401">
        <v>1283484.97782957</v>
      </c>
      <c r="E401">
        <v>3142505.05070207</v>
      </c>
      <c r="F401">
        <v>426645.796719134</v>
      </c>
      <c r="G401">
        <v>892406.666040697</v>
      </c>
    </row>
    <row r="402" spans="1:7">
      <c r="A402">
        <v>400</v>
      </c>
      <c r="B402">
        <v>6990392.92316676</v>
      </c>
      <c r="C402">
        <v>1245573.01857944</v>
      </c>
      <c r="D402">
        <v>1283410.26241979</v>
      </c>
      <c r="E402">
        <v>3142505.05070207</v>
      </c>
      <c r="F402">
        <v>426539.734081325</v>
      </c>
      <c r="G402">
        <v>892364.857384137</v>
      </c>
    </row>
    <row r="403" spans="1:7">
      <c r="A403">
        <v>401</v>
      </c>
      <c r="B403">
        <v>6990392.73019405</v>
      </c>
      <c r="C403">
        <v>1245551.85397349</v>
      </c>
      <c r="D403">
        <v>1283423.00530962</v>
      </c>
      <c r="E403">
        <v>3142505.05070207</v>
      </c>
      <c r="F403">
        <v>426545.162118392</v>
      </c>
      <c r="G403">
        <v>892367.658090484</v>
      </c>
    </row>
    <row r="404" spans="1:7">
      <c r="A404">
        <v>402</v>
      </c>
      <c r="B404">
        <v>6990392.76545814</v>
      </c>
      <c r="C404">
        <v>1245633.26049728</v>
      </c>
      <c r="D404">
        <v>1283395.09239977</v>
      </c>
      <c r="E404">
        <v>3142505.05070207</v>
      </c>
      <c r="F404">
        <v>426506.784358624</v>
      </c>
      <c r="G404">
        <v>892352.577500392</v>
      </c>
    </row>
    <row r="405" spans="1:7">
      <c r="A405">
        <v>403</v>
      </c>
      <c r="B405">
        <v>6990392.90523936</v>
      </c>
      <c r="C405">
        <v>1245600.54948424</v>
      </c>
      <c r="D405">
        <v>1283404.91408951</v>
      </c>
      <c r="E405">
        <v>3142505.05070207</v>
      </c>
      <c r="F405">
        <v>426523.122426489</v>
      </c>
      <c r="G405">
        <v>892359.268537051</v>
      </c>
    </row>
    <row r="406" spans="1:7">
      <c r="A406">
        <v>404</v>
      </c>
      <c r="B406">
        <v>6990392.75216457</v>
      </c>
      <c r="C406">
        <v>1245635.52987114</v>
      </c>
      <c r="D406">
        <v>1283395.95721987</v>
      </c>
      <c r="E406">
        <v>3142505.05070207</v>
      </c>
      <c r="F406">
        <v>426505.177461165</v>
      </c>
      <c r="G406">
        <v>892351.036910315</v>
      </c>
    </row>
    <row r="407" spans="1:7">
      <c r="A407">
        <v>405</v>
      </c>
      <c r="B407">
        <v>6990392.78984659</v>
      </c>
      <c r="C407">
        <v>1245555.86701239</v>
      </c>
      <c r="D407">
        <v>1283418.81745735</v>
      </c>
      <c r="E407">
        <v>3142505.05070207</v>
      </c>
      <c r="F407">
        <v>426545.221017419</v>
      </c>
      <c r="G407">
        <v>892367.833657352</v>
      </c>
    </row>
    <row r="408" spans="1:7">
      <c r="A408">
        <v>406</v>
      </c>
      <c r="B408">
        <v>6990392.77949571</v>
      </c>
      <c r="C408">
        <v>1245371.92291997</v>
      </c>
      <c r="D408">
        <v>1283493.42666372</v>
      </c>
      <c r="E408">
        <v>3142505.05070207</v>
      </c>
      <c r="F408">
        <v>426623.463115862</v>
      </c>
      <c r="G408">
        <v>892398.916094085</v>
      </c>
    </row>
    <row r="409" spans="1:7">
      <c r="A409">
        <v>407</v>
      </c>
      <c r="B409">
        <v>6990392.79000085</v>
      </c>
      <c r="C409">
        <v>1245470.60364015</v>
      </c>
      <c r="D409">
        <v>1283448.84736244</v>
      </c>
      <c r="E409">
        <v>3142505.05070207</v>
      </c>
      <c r="F409">
        <v>426584.99611759</v>
      </c>
      <c r="G409">
        <v>892383.2921786</v>
      </c>
    </row>
    <row r="410" spans="1:7">
      <c r="A410">
        <v>408</v>
      </c>
      <c r="B410">
        <v>6990392.84374744</v>
      </c>
      <c r="C410">
        <v>1245678.43670894</v>
      </c>
      <c r="D410">
        <v>1283382.06304505</v>
      </c>
      <c r="E410">
        <v>3142505.05070207</v>
      </c>
      <c r="F410">
        <v>426484.800956722</v>
      </c>
      <c r="G410">
        <v>892342.49233465</v>
      </c>
    </row>
    <row r="411" spans="1:7">
      <c r="A411">
        <v>409</v>
      </c>
      <c r="B411">
        <v>6990392.69293349</v>
      </c>
      <c r="C411">
        <v>1245494.98779075</v>
      </c>
      <c r="D411">
        <v>1283442.04639231</v>
      </c>
      <c r="E411">
        <v>3142505.05070207</v>
      </c>
      <c r="F411">
        <v>426572.252687283</v>
      </c>
      <c r="G411">
        <v>892378.355361072</v>
      </c>
    </row>
    <row r="412" spans="1:7">
      <c r="A412">
        <v>410</v>
      </c>
      <c r="B412">
        <v>6990392.7139083</v>
      </c>
      <c r="C412">
        <v>1245520.70246992</v>
      </c>
      <c r="D412">
        <v>1283438.2929938</v>
      </c>
      <c r="E412">
        <v>3142505.05070207</v>
      </c>
      <c r="F412">
        <v>426558.261942438</v>
      </c>
      <c r="G412">
        <v>892370.405800071</v>
      </c>
    </row>
    <row r="413" spans="1:7">
      <c r="A413">
        <v>411</v>
      </c>
      <c r="B413">
        <v>6990392.81835689</v>
      </c>
      <c r="C413">
        <v>1245451.00271927</v>
      </c>
      <c r="D413">
        <v>1283459.23576961</v>
      </c>
      <c r="E413">
        <v>3142505.05070207</v>
      </c>
      <c r="F413">
        <v>426591.199234232</v>
      </c>
      <c r="G413">
        <v>892386.329931704</v>
      </c>
    </row>
    <row r="414" spans="1:7">
      <c r="A414">
        <v>412</v>
      </c>
      <c r="B414">
        <v>6990392.77698923</v>
      </c>
      <c r="C414">
        <v>1245627.58268379</v>
      </c>
      <c r="D414">
        <v>1283401.18139645</v>
      </c>
      <c r="E414">
        <v>3142505.05070207</v>
      </c>
      <c r="F414">
        <v>426506.898737177</v>
      </c>
      <c r="G414">
        <v>892352.063469739</v>
      </c>
    </row>
    <row r="415" spans="1:7">
      <c r="A415">
        <v>413</v>
      </c>
      <c r="B415">
        <v>6990392.71111213</v>
      </c>
      <c r="C415">
        <v>1245465.7725554</v>
      </c>
      <c r="D415">
        <v>1283453.78850437</v>
      </c>
      <c r="E415">
        <v>3142505.05070207</v>
      </c>
      <c r="F415">
        <v>426585.233240662</v>
      </c>
      <c r="G415">
        <v>892382.866109632</v>
      </c>
    </row>
    <row r="416" spans="1:7">
      <c r="A416">
        <v>414</v>
      </c>
      <c r="B416">
        <v>6990392.78093212</v>
      </c>
      <c r="C416">
        <v>1245372.15022634</v>
      </c>
      <c r="D416">
        <v>1283496.07819033</v>
      </c>
      <c r="E416">
        <v>3142505.05070207</v>
      </c>
      <c r="F416">
        <v>426621.025963468</v>
      </c>
      <c r="G416">
        <v>892398.475849912</v>
      </c>
    </row>
    <row r="417" spans="1:7">
      <c r="A417">
        <v>415</v>
      </c>
      <c r="B417">
        <v>6990392.78716147</v>
      </c>
      <c r="C417">
        <v>1245478.12533396</v>
      </c>
      <c r="D417">
        <v>1283449.14258249</v>
      </c>
      <c r="E417">
        <v>3142505.05070207</v>
      </c>
      <c r="F417">
        <v>426579.969813248</v>
      </c>
      <c r="G417">
        <v>892380.498729695</v>
      </c>
    </row>
    <row r="418" spans="1:7">
      <c r="A418">
        <v>416</v>
      </c>
      <c r="B418">
        <v>6990392.84171524</v>
      </c>
      <c r="C418">
        <v>1245546.26458289</v>
      </c>
      <c r="D418">
        <v>1283420.55869237</v>
      </c>
      <c r="E418">
        <v>3142505.05070207</v>
      </c>
      <c r="F418">
        <v>426550.044610109</v>
      </c>
      <c r="G418">
        <v>892370.923127796</v>
      </c>
    </row>
    <row r="419" spans="1:7">
      <c r="A419">
        <v>417</v>
      </c>
      <c r="B419">
        <v>6990392.7455978</v>
      </c>
      <c r="C419">
        <v>1245536.82927924</v>
      </c>
      <c r="D419">
        <v>1283423.62445499</v>
      </c>
      <c r="E419">
        <v>3142505.05070207</v>
      </c>
      <c r="F419">
        <v>426555.150890051</v>
      </c>
      <c r="G419">
        <v>892372.090271445</v>
      </c>
    </row>
    <row r="420" spans="1:7">
      <c r="A420">
        <v>418</v>
      </c>
      <c r="B420">
        <v>6990392.80274289</v>
      </c>
      <c r="C420">
        <v>1245518.90477537</v>
      </c>
      <c r="D420">
        <v>1283424.13398688</v>
      </c>
      <c r="E420">
        <v>3142505.05070207</v>
      </c>
      <c r="F420">
        <v>426568.053513944</v>
      </c>
      <c r="G420">
        <v>892376.659764622</v>
      </c>
    </row>
    <row r="421" spans="1:7">
      <c r="A421">
        <v>419</v>
      </c>
      <c r="B421">
        <v>6990392.6667888</v>
      </c>
      <c r="C421">
        <v>1245475.11497406</v>
      </c>
      <c r="D421">
        <v>1283450.47405082</v>
      </c>
      <c r="E421">
        <v>3142505.05070207</v>
      </c>
      <c r="F421">
        <v>426580.576762067</v>
      </c>
      <c r="G421">
        <v>892381.450299786</v>
      </c>
    </row>
    <row r="422" spans="1:7">
      <c r="A422">
        <v>420</v>
      </c>
      <c r="B422">
        <v>6990392.68541538</v>
      </c>
      <c r="C422">
        <v>1245504.947428</v>
      </c>
      <c r="D422">
        <v>1283439.43975223</v>
      </c>
      <c r="E422">
        <v>3142505.05070207</v>
      </c>
      <c r="F422">
        <v>426566.967528507</v>
      </c>
      <c r="G422">
        <v>892376.280004568</v>
      </c>
    </row>
    <row r="423" spans="1:7">
      <c r="A423">
        <v>421</v>
      </c>
      <c r="B423">
        <v>6990392.66575279</v>
      </c>
      <c r="C423">
        <v>1245382.3309979</v>
      </c>
      <c r="D423">
        <v>1283483.09760555</v>
      </c>
      <c r="E423">
        <v>3142505.05070207</v>
      </c>
      <c r="F423">
        <v>426623.828769781</v>
      </c>
      <c r="G423">
        <v>892398.357677488</v>
      </c>
    </row>
    <row r="424" spans="1:7">
      <c r="A424">
        <v>422</v>
      </c>
      <c r="B424">
        <v>6990392.68146392</v>
      </c>
      <c r="C424">
        <v>1245355.27673329</v>
      </c>
      <c r="D424">
        <v>1283491.32957432</v>
      </c>
      <c r="E424">
        <v>3142505.05070207</v>
      </c>
      <c r="F424">
        <v>426637.186836824</v>
      </c>
      <c r="G424">
        <v>892403.837617415</v>
      </c>
    </row>
    <row r="425" spans="1:7">
      <c r="A425">
        <v>423</v>
      </c>
      <c r="B425">
        <v>6990392.63652738</v>
      </c>
      <c r="C425">
        <v>1245428.88517057</v>
      </c>
      <c r="D425">
        <v>1283466.41457107</v>
      </c>
      <c r="E425">
        <v>3142505.05070207</v>
      </c>
      <c r="F425">
        <v>426602.932194576</v>
      </c>
      <c r="G425">
        <v>892389.353889088</v>
      </c>
    </row>
    <row r="426" spans="1:7">
      <c r="A426">
        <v>424</v>
      </c>
      <c r="B426">
        <v>6990392.59674814</v>
      </c>
      <c r="C426">
        <v>1245427.17797182</v>
      </c>
      <c r="D426">
        <v>1283468.72169989</v>
      </c>
      <c r="E426">
        <v>3142505.05070207</v>
      </c>
      <c r="F426">
        <v>426602.425030257</v>
      </c>
      <c r="G426">
        <v>892389.221344102</v>
      </c>
    </row>
    <row r="427" spans="1:7">
      <c r="A427">
        <v>425</v>
      </c>
      <c r="B427">
        <v>6990392.61978089</v>
      </c>
      <c r="C427">
        <v>1245344.2961589</v>
      </c>
      <c r="D427">
        <v>1283500.65047307</v>
      </c>
      <c r="E427">
        <v>3142505.05070207</v>
      </c>
      <c r="F427">
        <v>426638.90489034</v>
      </c>
      <c r="G427">
        <v>892403.717556511</v>
      </c>
    </row>
    <row r="428" spans="1:7">
      <c r="A428">
        <v>426</v>
      </c>
      <c r="B428">
        <v>6990392.57694438</v>
      </c>
      <c r="C428">
        <v>1245457.64910157</v>
      </c>
      <c r="D428">
        <v>1283459.04437457</v>
      </c>
      <c r="E428">
        <v>3142505.05070207</v>
      </c>
      <c r="F428">
        <v>426587.640302192</v>
      </c>
      <c r="G428">
        <v>892383.192463982</v>
      </c>
    </row>
    <row r="429" spans="1:7">
      <c r="A429">
        <v>427</v>
      </c>
      <c r="B429">
        <v>6990392.57839884</v>
      </c>
      <c r="C429">
        <v>1245475.76265051</v>
      </c>
      <c r="D429">
        <v>1283451.68552641</v>
      </c>
      <c r="E429">
        <v>3142505.05070207</v>
      </c>
      <c r="F429">
        <v>426579.600598936</v>
      </c>
      <c r="G429">
        <v>892380.478920915</v>
      </c>
    </row>
    <row r="430" spans="1:7">
      <c r="A430">
        <v>428</v>
      </c>
      <c r="B430">
        <v>6990392.60828138</v>
      </c>
      <c r="C430">
        <v>1245488.40397975</v>
      </c>
      <c r="D430">
        <v>1283444.90194103</v>
      </c>
      <c r="E430">
        <v>3142505.05070207</v>
      </c>
      <c r="F430">
        <v>426575.909554229</v>
      </c>
      <c r="G430">
        <v>892378.342104304</v>
      </c>
    </row>
    <row r="431" spans="1:7">
      <c r="A431">
        <v>429</v>
      </c>
      <c r="B431">
        <v>6990392.53613318</v>
      </c>
      <c r="C431">
        <v>1245434.97981609</v>
      </c>
      <c r="D431">
        <v>1283467.44342032</v>
      </c>
      <c r="E431">
        <v>3142505.05070207</v>
      </c>
      <c r="F431">
        <v>426597.795977687</v>
      </c>
      <c r="G431">
        <v>892387.266217017</v>
      </c>
    </row>
    <row r="432" spans="1:7">
      <c r="A432">
        <v>430</v>
      </c>
      <c r="B432">
        <v>6990392.52622021</v>
      </c>
      <c r="C432">
        <v>1245494.59629438</v>
      </c>
      <c r="D432">
        <v>1283450.23996111</v>
      </c>
      <c r="E432">
        <v>3142505.05070207</v>
      </c>
      <c r="F432">
        <v>426567.54518592</v>
      </c>
      <c r="G432">
        <v>892375.094076733</v>
      </c>
    </row>
    <row r="433" spans="1:7">
      <c r="A433">
        <v>431</v>
      </c>
      <c r="B433">
        <v>6990392.5700114</v>
      </c>
      <c r="C433">
        <v>1245493.43599417</v>
      </c>
      <c r="D433">
        <v>1283449.52472843</v>
      </c>
      <c r="E433">
        <v>3142505.05070207</v>
      </c>
      <c r="F433">
        <v>426568.486807734</v>
      </c>
      <c r="G433">
        <v>892376.071778994</v>
      </c>
    </row>
    <row r="434" spans="1:7">
      <c r="A434">
        <v>432</v>
      </c>
      <c r="B434">
        <v>6990392.5729305</v>
      </c>
      <c r="C434">
        <v>1245570.50777876</v>
      </c>
      <c r="D434">
        <v>1283427.73390261</v>
      </c>
      <c r="E434">
        <v>3142505.05070207</v>
      </c>
      <c r="F434">
        <v>426529.645651501</v>
      </c>
      <c r="G434">
        <v>892359.634895551</v>
      </c>
    </row>
    <row r="435" spans="1:7">
      <c r="A435">
        <v>433</v>
      </c>
      <c r="B435">
        <v>6990392.54044036</v>
      </c>
      <c r="C435">
        <v>1245464.44096111</v>
      </c>
      <c r="D435">
        <v>1283460.86479131</v>
      </c>
      <c r="E435">
        <v>3142505.05070207</v>
      </c>
      <c r="F435">
        <v>426581.620008136</v>
      </c>
      <c r="G435">
        <v>892380.56397773</v>
      </c>
    </row>
    <row r="436" spans="1:7">
      <c r="A436">
        <v>434</v>
      </c>
      <c r="B436">
        <v>6990392.51859122</v>
      </c>
      <c r="C436">
        <v>1245506.25108584</v>
      </c>
      <c r="D436">
        <v>1283446.01147799</v>
      </c>
      <c r="E436">
        <v>3142505.05070207</v>
      </c>
      <c r="F436">
        <v>426562.348561124</v>
      </c>
      <c r="G436">
        <v>892372.856764198</v>
      </c>
    </row>
    <row r="437" spans="1:7">
      <c r="A437">
        <v>435</v>
      </c>
      <c r="B437">
        <v>6990392.54186293</v>
      </c>
      <c r="C437">
        <v>1245499.78206198</v>
      </c>
      <c r="D437">
        <v>1283448.34017757</v>
      </c>
      <c r="E437">
        <v>3142505.05070207</v>
      </c>
      <c r="F437">
        <v>426564.968647909</v>
      </c>
      <c r="G437">
        <v>892374.400273398</v>
      </c>
    </row>
    <row r="438" spans="1:7">
      <c r="A438">
        <v>436</v>
      </c>
      <c r="B438">
        <v>6990392.54660619</v>
      </c>
      <c r="C438">
        <v>1245448.43502564</v>
      </c>
      <c r="D438">
        <v>1283472.01828077</v>
      </c>
      <c r="E438">
        <v>3142505.05070207</v>
      </c>
      <c r="F438">
        <v>426585.815861315</v>
      </c>
      <c r="G438">
        <v>892381.226736394</v>
      </c>
    </row>
    <row r="439" spans="1:7">
      <c r="A439">
        <v>437</v>
      </c>
      <c r="B439">
        <v>6990392.53422731</v>
      </c>
      <c r="C439">
        <v>1245526.88548872</v>
      </c>
      <c r="D439">
        <v>1283437.46010235</v>
      </c>
      <c r="E439">
        <v>3142505.05070207</v>
      </c>
      <c r="F439">
        <v>426553.431888517</v>
      </c>
      <c r="G439">
        <v>892369.706045645</v>
      </c>
    </row>
    <row r="440" spans="1:7">
      <c r="A440">
        <v>438</v>
      </c>
      <c r="B440">
        <v>6990392.47684249</v>
      </c>
      <c r="C440">
        <v>1245528.83096303</v>
      </c>
      <c r="D440">
        <v>1283436.54619744</v>
      </c>
      <c r="E440">
        <v>3142505.05070207</v>
      </c>
      <c r="F440">
        <v>426552.963881443</v>
      </c>
      <c r="G440">
        <v>892369.085098506</v>
      </c>
    </row>
    <row r="441" spans="1:7">
      <c r="A441">
        <v>439</v>
      </c>
      <c r="B441">
        <v>6990392.48544816</v>
      </c>
      <c r="C441">
        <v>1245519.8268139</v>
      </c>
      <c r="D441">
        <v>1283439.4365234</v>
      </c>
      <c r="E441">
        <v>3142505.05070207</v>
      </c>
      <c r="F441">
        <v>426557.380617798</v>
      </c>
      <c r="G441">
        <v>892370.790790992</v>
      </c>
    </row>
    <row r="442" spans="1:7">
      <c r="A442">
        <v>440</v>
      </c>
      <c r="B442">
        <v>6990392.4776955</v>
      </c>
      <c r="C442">
        <v>1245586.94540799</v>
      </c>
      <c r="D442">
        <v>1283415.47877448</v>
      </c>
      <c r="E442">
        <v>3142505.05070207</v>
      </c>
      <c r="F442">
        <v>426526.277888222</v>
      </c>
      <c r="G442">
        <v>892358.724922732</v>
      </c>
    </row>
    <row r="443" spans="1:7">
      <c r="A443">
        <v>441</v>
      </c>
      <c r="B443">
        <v>6990392.51656212</v>
      </c>
      <c r="C443">
        <v>1245481.57300963</v>
      </c>
      <c r="D443">
        <v>1283453.12957973</v>
      </c>
      <c r="E443">
        <v>3142505.05070207</v>
      </c>
      <c r="F443">
        <v>426575.04058229</v>
      </c>
      <c r="G443">
        <v>892377.722688401</v>
      </c>
    </row>
    <row r="444" spans="1:7">
      <c r="A444">
        <v>442</v>
      </c>
      <c r="B444">
        <v>6990392.49236132</v>
      </c>
      <c r="C444">
        <v>1245490.19385043</v>
      </c>
      <c r="D444">
        <v>1283448.31423114</v>
      </c>
      <c r="E444">
        <v>3142505.05070207</v>
      </c>
      <c r="F444">
        <v>426572.05284348</v>
      </c>
      <c r="G444">
        <v>892376.880734191</v>
      </c>
    </row>
    <row r="445" spans="1:7">
      <c r="A445">
        <v>443</v>
      </c>
      <c r="B445">
        <v>6990392.49726144</v>
      </c>
      <c r="C445">
        <v>1245544.9610613</v>
      </c>
      <c r="D445">
        <v>1283429.9640924</v>
      </c>
      <c r="E445">
        <v>3142505.05070207</v>
      </c>
      <c r="F445">
        <v>426545.982249556</v>
      </c>
      <c r="G445">
        <v>892366.539156116</v>
      </c>
    </row>
    <row r="446" spans="1:7">
      <c r="A446">
        <v>444</v>
      </c>
      <c r="B446">
        <v>6990392.44649388</v>
      </c>
      <c r="C446">
        <v>1245451.9281298</v>
      </c>
      <c r="D446">
        <v>1283466.64835691</v>
      </c>
      <c r="E446">
        <v>3142505.05070207</v>
      </c>
      <c r="F446">
        <v>426586.180280537</v>
      </c>
      <c r="G446">
        <v>892382.639024566</v>
      </c>
    </row>
    <row r="447" spans="1:7">
      <c r="A447">
        <v>445</v>
      </c>
      <c r="B447">
        <v>6990392.4808462</v>
      </c>
      <c r="C447">
        <v>1245445.32664085</v>
      </c>
      <c r="D447">
        <v>1283469.45091405</v>
      </c>
      <c r="E447">
        <v>3142505.05070207</v>
      </c>
      <c r="F447">
        <v>426589.105978418</v>
      </c>
      <c r="G447">
        <v>892383.54661082</v>
      </c>
    </row>
    <row r="448" spans="1:7">
      <c r="A448">
        <v>446</v>
      </c>
      <c r="B448">
        <v>6990392.45611486</v>
      </c>
      <c r="C448">
        <v>1245477.30323071</v>
      </c>
      <c r="D448">
        <v>1283456.55344832</v>
      </c>
      <c r="E448">
        <v>3142505.05070207</v>
      </c>
      <c r="F448">
        <v>426575.493535456</v>
      </c>
      <c r="G448">
        <v>892378.055198307</v>
      </c>
    </row>
    <row r="449" spans="1:7">
      <c r="A449">
        <v>447</v>
      </c>
      <c r="B449">
        <v>6990392.46010146</v>
      </c>
      <c r="C449">
        <v>1245494.11673372</v>
      </c>
      <c r="D449">
        <v>1283450.91412898</v>
      </c>
      <c r="E449">
        <v>3142505.05070207</v>
      </c>
      <c r="F449">
        <v>426567.423585804</v>
      </c>
      <c r="G449">
        <v>892374.954950881</v>
      </c>
    </row>
    <row r="450" spans="1:7">
      <c r="A450">
        <v>448</v>
      </c>
      <c r="B450">
        <v>6990392.44657741</v>
      </c>
      <c r="C450">
        <v>1245483.20535208</v>
      </c>
      <c r="D450">
        <v>1283451.24925238</v>
      </c>
      <c r="E450">
        <v>3142505.05070207</v>
      </c>
      <c r="F450">
        <v>426575.108738513</v>
      </c>
      <c r="G450">
        <v>892377.832532363</v>
      </c>
    </row>
    <row r="451" spans="1:7">
      <c r="A451">
        <v>449</v>
      </c>
      <c r="B451">
        <v>6990392.4449186</v>
      </c>
      <c r="C451">
        <v>1245444.50393554</v>
      </c>
      <c r="D451">
        <v>1283468.29403674</v>
      </c>
      <c r="E451">
        <v>3142505.05070207</v>
      </c>
      <c r="F451">
        <v>426590.309710019</v>
      </c>
      <c r="G451">
        <v>892384.286534231</v>
      </c>
    </row>
    <row r="452" spans="1:7">
      <c r="A452">
        <v>450</v>
      </c>
      <c r="B452">
        <v>6990392.46904847</v>
      </c>
      <c r="C452">
        <v>1245530.24437797</v>
      </c>
      <c r="D452">
        <v>1283442.85500404</v>
      </c>
      <c r="E452">
        <v>3142505.05070207</v>
      </c>
      <c r="F452">
        <v>426547.464713192</v>
      </c>
      <c r="G452">
        <v>892366.854251195</v>
      </c>
    </row>
    <row r="453" spans="1:7">
      <c r="A453">
        <v>451</v>
      </c>
      <c r="B453">
        <v>6990392.45542664</v>
      </c>
      <c r="C453">
        <v>1245473.99257376</v>
      </c>
      <c r="D453">
        <v>1283459.66701571</v>
      </c>
      <c r="E453">
        <v>3142505.05070207</v>
      </c>
      <c r="F453">
        <v>426575.392895986</v>
      </c>
      <c r="G453">
        <v>892378.35223911</v>
      </c>
    </row>
    <row r="454" spans="1:7">
      <c r="A454">
        <v>452</v>
      </c>
      <c r="B454">
        <v>6990392.48230386</v>
      </c>
      <c r="C454">
        <v>1245434.22397779</v>
      </c>
      <c r="D454">
        <v>1283470.55017738</v>
      </c>
      <c r="E454">
        <v>3142505.05070207</v>
      </c>
      <c r="F454">
        <v>426595.352490139</v>
      </c>
      <c r="G454">
        <v>892387.304956476</v>
      </c>
    </row>
    <row r="455" spans="1:7">
      <c r="A455">
        <v>453</v>
      </c>
      <c r="B455">
        <v>6990392.4624015</v>
      </c>
      <c r="C455">
        <v>1245425.92478417</v>
      </c>
      <c r="D455">
        <v>1283475.23007946</v>
      </c>
      <c r="E455">
        <v>3142505.05070207</v>
      </c>
      <c r="F455">
        <v>426598.80124182</v>
      </c>
      <c r="G455">
        <v>892387.455593978</v>
      </c>
    </row>
    <row r="456" spans="1:7">
      <c r="A456">
        <v>454</v>
      </c>
      <c r="B456">
        <v>6990392.46237041</v>
      </c>
      <c r="C456">
        <v>1245367.36426494</v>
      </c>
      <c r="D456">
        <v>1283494.44115401</v>
      </c>
      <c r="E456">
        <v>3142505.05070207</v>
      </c>
      <c r="F456">
        <v>426626.632984794</v>
      </c>
      <c r="G456">
        <v>892398.973264592</v>
      </c>
    </row>
    <row r="457" spans="1:7">
      <c r="A457">
        <v>455</v>
      </c>
      <c r="B457">
        <v>6990392.44454039</v>
      </c>
      <c r="C457">
        <v>1245404.91416085</v>
      </c>
      <c r="D457">
        <v>1283485.58842473</v>
      </c>
      <c r="E457">
        <v>3142505.05070207</v>
      </c>
      <c r="F457">
        <v>426606.389918157</v>
      </c>
      <c r="G457">
        <v>892390.501334583</v>
      </c>
    </row>
    <row r="458" spans="1:7">
      <c r="A458">
        <v>456</v>
      </c>
      <c r="B458">
        <v>6990392.46636032</v>
      </c>
      <c r="C458">
        <v>1245443.24495269</v>
      </c>
      <c r="D458">
        <v>1283469.996599</v>
      </c>
      <c r="E458">
        <v>3142505.05070207</v>
      </c>
      <c r="F458">
        <v>426590.921015868</v>
      </c>
      <c r="G458">
        <v>892383.253090688</v>
      </c>
    </row>
    <row r="459" spans="1:7">
      <c r="A459">
        <v>457</v>
      </c>
      <c r="B459">
        <v>6990392.4435043</v>
      </c>
      <c r="C459">
        <v>1245404.56253852</v>
      </c>
      <c r="D459">
        <v>1283484.17378478</v>
      </c>
      <c r="E459">
        <v>3142505.05070207</v>
      </c>
      <c r="F459">
        <v>426607.268916686</v>
      </c>
      <c r="G459">
        <v>892391.387562247</v>
      </c>
    </row>
    <row r="460" spans="1:7">
      <c r="A460">
        <v>458</v>
      </c>
      <c r="B460">
        <v>6990392.46999696</v>
      </c>
      <c r="C460">
        <v>1245394.84336013</v>
      </c>
      <c r="D460">
        <v>1283492.7637461</v>
      </c>
      <c r="E460">
        <v>3142505.05070207</v>
      </c>
      <c r="F460">
        <v>426608.035969663</v>
      </c>
      <c r="G460">
        <v>892391.776219005</v>
      </c>
    </row>
    <row r="461" spans="1:7">
      <c r="A461">
        <v>459</v>
      </c>
      <c r="B461">
        <v>6990392.45442536</v>
      </c>
      <c r="C461">
        <v>1245428.5985777</v>
      </c>
      <c r="D461">
        <v>1283474.40319703</v>
      </c>
      <c r="E461">
        <v>3142505.05070207</v>
      </c>
      <c r="F461">
        <v>426596.779110961</v>
      </c>
      <c r="G461">
        <v>892387.622837592</v>
      </c>
    </row>
    <row r="462" spans="1:7">
      <c r="A462">
        <v>460</v>
      </c>
      <c r="B462">
        <v>6990392.45075389</v>
      </c>
      <c r="C462">
        <v>1245406.77870938</v>
      </c>
      <c r="D462">
        <v>1283483.51591649</v>
      </c>
      <c r="E462">
        <v>3142505.05070207</v>
      </c>
      <c r="F462">
        <v>426606.188029175</v>
      </c>
      <c r="G462">
        <v>892390.917396774</v>
      </c>
    </row>
    <row r="463" spans="1:7">
      <c r="A463">
        <v>461</v>
      </c>
      <c r="B463">
        <v>6990392.44857203</v>
      </c>
      <c r="C463">
        <v>1245401.50093328</v>
      </c>
      <c r="D463">
        <v>1283486.13886344</v>
      </c>
      <c r="E463">
        <v>3142505.05070207</v>
      </c>
      <c r="F463">
        <v>426608.029368958</v>
      </c>
      <c r="G463">
        <v>892391.728704277</v>
      </c>
    </row>
    <row r="464" spans="1:7">
      <c r="A464">
        <v>462</v>
      </c>
      <c r="B464">
        <v>6990392.43913209</v>
      </c>
      <c r="C464">
        <v>1245396.18938299</v>
      </c>
      <c r="D464">
        <v>1283486.74552819</v>
      </c>
      <c r="E464">
        <v>3142505.05070207</v>
      </c>
      <c r="F464">
        <v>426611.394774046</v>
      </c>
      <c r="G464">
        <v>892393.05874479</v>
      </c>
    </row>
    <row r="465" spans="1:7">
      <c r="A465">
        <v>463</v>
      </c>
      <c r="B465">
        <v>6990392.47268342</v>
      </c>
      <c r="C465">
        <v>1245359.65390521</v>
      </c>
      <c r="D465">
        <v>1283499.88213147</v>
      </c>
      <c r="E465">
        <v>3142505.05070207</v>
      </c>
      <c r="F465">
        <v>426628.236636111</v>
      </c>
      <c r="G465">
        <v>892399.649308568</v>
      </c>
    </row>
    <row r="466" spans="1:7">
      <c r="A466">
        <v>464</v>
      </c>
      <c r="B466">
        <v>6990392.44654141</v>
      </c>
      <c r="C466">
        <v>1245376.1577653</v>
      </c>
      <c r="D466">
        <v>1283494.23033612</v>
      </c>
      <c r="E466">
        <v>3142505.05070207</v>
      </c>
      <c r="F466">
        <v>426620.467130849</v>
      </c>
      <c r="G466">
        <v>892396.540607063</v>
      </c>
    </row>
    <row r="467" spans="1:7">
      <c r="A467">
        <v>465</v>
      </c>
      <c r="B467">
        <v>6990392.44251512</v>
      </c>
      <c r="C467">
        <v>1245388.83705088</v>
      </c>
      <c r="D467">
        <v>1283488.95793829</v>
      </c>
      <c r="E467">
        <v>3142505.05070207</v>
      </c>
      <c r="F467">
        <v>426615.087022853</v>
      </c>
      <c r="G467">
        <v>892394.509801033</v>
      </c>
    </row>
    <row r="468" spans="1:7">
      <c r="A468">
        <v>466</v>
      </c>
      <c r="B468">
        <v>6990392.42767109</v>
      </c>
      <c r="C468">
        <v>1245408.35438722</v>
      </c>
      <c r="D468">
        <v>1283481.25729254</v>
      </c>
      <c r="E468">
        <v>3142505.05070207</v>
      </c>
      <c r="F468">
        <v>426606.657563558</v>
      </c>
      <c r="G468">
        <v>892391.107725691</v>
      </c>
    </row>
    <row r="469" spans="1:7">
      <c r="A469">
        <v>467</v>
      </c>
      <c r="B469">
        <v>6990392.43319604</v>
      </c>
      <c r="C469">
        <v>1245429.81567639</v>
      </c>
      <c r="D469">
        <v>1283473.70587122</v>
      </c>
      <c r="E469">
        <v>3142505.05070207</v>
      </c>
      <c r="F469">
        <v>426596.685694051</v>
      </c>
      <c r="G469">
        <v>892387.175252306</v>
      </c>
    </row>
    <row r="470" spans="1:7">
      <c r="A470">
        <v>468</v>
      </c>
      <c r="B470">
        <v>6990392.41968498</v>
      </c>
      <c r="C470">
        <v>1245417.6823489</v>
      </c>
      <c r="D470">
        <v>1283477.99508005</v>
      </c>
      <c r="E470">
        <v>3142505.05070207</v>
      </c>
      <c r="F470">
        <v>426602.357364688</v>
      </c>
      <c r="G470">
        <v>892389.334189277</v>
      </c>
    </row>
    <row r="471" spans="1:7">
      <c r="A471">
        <v>469</v>
      </c>
      <c r="B471">
        <v>6990392.41748942</v>
      </c>
      <c r="C471">
        <v>1245464.84599182</v>
      </c>
      <c r="D471">
        <v>1283462.87144026</v>
      </c>
      <c r="E471">
        <v>3142505.05070207</v>
      </c>
      <c r="F471">
        <v>426579.517153763</v>
      </c>
      <c r="G471">
        <v>892380.13220151</v>
      </c>
    </row>
    <row r="472" spans="1:7">
      <c r="A472">
        <v>470</v>
      </c>
      <c r="B472">
        <v>6990392.4206996</v>
      </c>
      <c r="C472">
        <v>1245480.46318979</v>
      </c>
      <c r="D472">
        <v>1283457.74916303</v>
      </c>
      <c r="E472">
        <v>3142505.05070207</v>
      </c>
      <c r="F472">
        <v>426571.994196328</v>
      </c>
      <c r="G472">
        <v>892377.163448379</v>
      </c>
    </row>
    <row r="473" spans="1:7">
      <c r="A473">
        <v>471</v>
      </c>
      <c r="B473">
        <v>6990392.41228954</v>
      </c>
      <c r="C473">
        <v>1245464.86358588</v>
      </c>
      <c r="D473">
        <v>1283460.75579467</v>
      </c>
      <c r="E473">
        <v>3142505.05070207</v>
      </c>
      <c r="F473">
        <v>426580.617726552</v>
      </c>
      <c r="G473">
        <v>892381.124480366</v>
      </c>
    </row>
    <row r="474" spans="1:7">
      <c r="A474">
        <v>472</v>
      </c>
      <c r="B474">
        <v>6990392.40830786</v>
      </c>
      <c r="C474">
        <v>1245478.68189126</v>
      </c>
      <c r="D474">
        <v>1283455.24290628</v>
      </c>
      <c r="E474">
        <v>3142505.05070207</v>
      </c>
      <c r="F474">
        <v>426574.812935029</v>
      </c>
      <c r="G474">
        <v>892378.619873217</v>
      </c>
    </row>
    <row r="475" spans="1:7">
      <c r="A475">
        <v>473</v>
      </c>
      <c r="B475">
        <v>6990392.40779806</v>
      </c>
      <c r="C475">
        <v>1245496.43306935</v>
      </c>
      <c r="D475">
        <v>1283448.05468303</v>
      </c>
      <c r="E475">
        <v>3142505.05070207</v>
      </c>
      <c r="F475">
        <v>426567.500267729</v>
      </c>
      <c r="G475">
        <v>892375.369075878</v>
      </c>
    </row>
    <row r="476" spans="1:7">
      <c r="A476">
        <v>474</v>
      </c>
      <c r="B476">
        <v>6990392.40847586</v>
      </c>
      <c r="C476">
        <v>1245477.7495719</v>
      </c>
      <c r="D476">
        <v>1283455.44744961</v>
      </c>
      <c r="E476">
        <v>3142505.05070207</v>
      </c>
      <c r="F476">
        <v>426575.553544679</v>
      </c>
      <c r="G476">
        <v>892378.607207601</v>
      </c>
    </row>
    <row r="477" spans="1:7">
      <c r="A477">
        <v>475</v>
      </c>
      <c r="B477">
        <v>6990392.38990492</v>
      </c>
      <c r="C477">
        <v>1245518.97381055</v>
      </c>
      <c r="D477">
        <v>1283441.30069471</v>
      </c>
      <c r="E477">
        <v>3142505.05070207</v>
      </c>
      <c r="F477">
        <v>426556.168590249</v>
      </c>
      <c r="G477">
        <v>892370.896107338</v>
      </c>
    </row>
    <row r="478" spans="1:7">
      <c r="A478">
        <v>476</v>
      </c>
      <c r="B478">
        <v>6990392.39758837</v>
      </c>
      <c r="C478">
        <v>1245518.27229197</v>
      </c>
      <c r="D478">
        <v>1283439.48432749</v>
      </c>
      <c r="E478">
        <v>3142505.05070207</v>
      </c>
      <c r="F478">
        <v>426558.033492095</v>
      </c>
      <c r="G478">
        <v>892371.556774745</v>
      </c>
    </row>
    <row r="479" spans="1:7">
      <c r="A479">
        <v>477</v>
      </c>
      <c r="B479">
        <v>6990392.39178573</v>
      </c>
      <c r="C479">
        <v>1245547.06596141</v>
      </c>
      <c r="D479">
        <v>1283430.8184697</v>
      </c>
      <c r="E479">
        <v>3142505.05070207</v>
      </c>
      <c r="F479">
        <v>426543.512430997</v>
      </c>
      <c r="G479">
        <v>892365.944221545</v>
      </c>
    </row>
    <row r="480" spans="1:7">
      <c r="A480">
        <v>478</v>
      </c>
      <c r="B480">
        <v>6990392.39593586</v>
      </c>
      <c r="C480">
        <v>1245526.31809834</v>
      </c>
      <c r="D480">
        <v>1283437.94103682</v>
      </c>
      <c r="E480">
        <v>3142505.05070207</v>
      </c>
      <c r="F480">
        <v>426553.396541536</v>
      </c>
      <c r="G480">
        <v>892369.689557094</v>
      </c>
    </row>
    <row r="481" spans="1:7">
      <c r="A481">
        <v>479</v>
      </c>
      <c r="B481">
        <v>6990392.39567956</v>
      </c>
      <c r="C481">
        <v>1245525.83670492</v>
      </c>
      <c r="D481">
        <v>1283438.18809072</v>
      </c>
      <c r="E481">
        <v>3142505.05070207</v>
      </c>
      <c r="F481">
        <v>426553.431117701</v>
      </c>
      <c r="G481">
        <v>892369.889064143</v>
      </c>
    </row>
    <row r="482" spans="1:7">
      <c r="A482">
        <v>480</v>
      </c>
      <c r="B482">
        <v>6990392.39640762</v>
      </c>
      <c r="C482">
        <v>1245548.55458014</v>
      </c>
      <c r="D482">
        <v>1283430.00472125</v>
      </c>
      <c r="E482">
        <v>3142505.05070207</v>
      </c>
      <c r="F482">
        <v>426542.841690856</v>
      </c>
      <c r="G482">
        <v>892365.944713298</v>
      </c>
    </row>
    <row r="483" spans="1:7">
      <c r="A483">
        <v>481</v>
      </c>
      <c r="B483">
        <v>6990392.39570474</v>
      </c>
      <c r="C483">
        <v>1245518.12705995</v>
      </c>
      <c r="D483">
        <v>1283440.82933215</v>
      </c>
      <c r="E483">
        <v>3142505.05070207</v>
      </c>
      <c r="F483">
        <v>426556.928463364</v>
      </c>
      <c r="G483">
        <v>892371.460147193</v>
      </c>
    </row>
    <row r="484" spans="1:7">
      <c r="A484">
        <v>482</v>
      </c>
      <c r="B484">
        <v>6990392.37904774</v>
      </c>
      <c r="C484">
        <v>1245514.45056127</v>
      </c>
      <c r="D484">
        <v>1283442.92040487</v>
      </c>
      <c r="E484">
        <v>3142505.05070207</v>
      </c>
      <c r="F484">
        <v>426558.371830753</v>
      </c>
      <c r="G484">
        <v>892371.585548781</v>
      </c>
    </row>
    <row r="485" spans="1:7">
      <c r="A485">
        <v>483</v>
      </c>
      <c r="B485">
        <v>6990392.38204646</v>
      </c>
      <c r="C485">
        <v>1245530.04392765</v>
      </c>
      <c r="D485">
        <v>1283437.21689156</v>
      </c>
      <c r="E485">
        <v>3142505.05070207</v>
      </c>
      <c r="F485">
        <v>426551.255435841</v>
      </c>
      <c r="G485">
        <v>892368.815089336</v>
      </c>
    </row>
    <row r="486" spans="1:7">
      <c r="A486">
        <v>484</v>
      </c>
      <c r="B486">
        <v>6990392.38345689</v>
      </c>
      <c r="C486">
        <v>1245501.24864518</v>
      </c>
      <c r="D486">
        <v>1283448.39395173</v>
      </c>
      <c r="E486">
        <v>3142505.05070207</v>
      </c>
      <c r="F486">
        <v>426564.193641125</v>
      </c>
      <c r="G486">
        <v>892373.49651678</v>
      </c>
    </row>
    <row r="487" spans="1:7">
      <c r="A487">
        <v>485</v>
      </c>
      <c r="B487">
        <v>6990392.38503414</v>
      </c>
      <c r="C487">
        <v>1245513.50954174</v>
      </c>
      <c r="D487">
        <v>1283443.40140573</v>
      </c>
      <c r="E487">
        <v>3142505.05070207</v>
      </c>
      <c r="F487">
        <v>426558.73245552</v>
      </c>
      <c r="G487">
        <v>892371.690929075</v>
      </c>
    </row>
    <row r="488" spans="1:7">
      <c r="A488">
        <v>486</v>
      </c>
      <c r="B488">
        <v>6990392.38408912</v>
      </c>
      <c r="C488">
        <v>1245546.65877242</v>
      </c>
      <c r="D488">
        <v>1283432.35204795</v>
      </c>
      <c r="E488">
        <v>3142505.05070207</v>
      </c>
      <c r="F488">
        <v>426542.971076126</v>
      </c>
      <c r="G488">
        <v>892365.351490558</v>
      </c>
    </row>
    <row r="489" spans="1:7">
      <c r="A489">
        <v>487</v>
      </c>
      <c r="B489">
        <v>6990392.38224651</v>
      </c>
      <c r="C489">
        <v>1245515.14903325</v>
      </c>
      <c r="D489">
        <v>1283443.38210751</v>
      </c>
      <c r="E489">
        <v>3142505.05070207</v>
      </c>
      <c r="F489">
        <v>426557.55377326</v>
      </c>
      <c r="G489">
        <v>892371.246630429</v>
      </c>
    </row>
    <row r="490" spans="1:7">
      <c r="A490">
        <v>488</v>
      </c>
      <c r="B490">
        <v>6990392.39416507</v>
      </c>
      <c r="C490">
        <v>1245495.20902948</v>
      </c>
      <c r="D490">
        <v>1283451.73854217</v>
      </c>
      <c r="E490">
        <v>3142505.05070207</v>
      </c>
      <c r="F490">
        <v>426565.869916623</v>
      </c>
      <c r="G490">
        <v>892374.525974717</v>
      </c>
    </row>
    <row r="491" spans="1:7">
      <c r="A491">
        <v>489</v>
      </c>
      <c r="B491">
        <v>6990392.38451157</v>
      </c>
      <c r="C491">
        <v>1245541.81706885</v>
      </c>
      <c r="D491">
        <v>1283434.10988756</v>
      </c>
      <c r="E491">
        <v>3142505.05070207</v>
      </c>
      <c r="F491">
        <v>426545.134424651</v>
      </c>
      <c r="G491">
        <v>892366.272428442</v>
      </c>
    </row>
    <row r="492" spans="1:7">
      <c r="A492">
        <v>490</v>
      </c>
      <c r="B492">
        <v>6990392.37809577</v>
      </c>
      <c r="C492">
        <v>1245528.48308182</v>
      </c>
      <c r="D492">
        <v>1283438.06561829</v>
      </c>
      <c r="E492">
        <v>3142505.05070207</v>
      </c>
      <c r="F492">
        <v>426551.778937442</v>
      </c>
      <c r="G492">
        <v>892368.999756139</v>
      </c>
    </row>
    <row r="493" spans="1:7">
      <c r="A493">
        <v>491</v>
      </c>
      <c r="B493">
        <v>6990392.37951307</v>
      </c>
      <c r="C493">
        <v>1245536.03073438</v>
      </c>
      <c r="D493">
        <v>1283435.93778492</v>
      </c>
      <c r="E493">
        <v>3142505.05070207</v>
      </c>
      <c r="F493">
        <v>426548.145129231</v>
      </c>
      <c r="G493">
        <v>892367.215162468</v>
      </c>
    </row>
    <row r="494" spans="1:7">
      <c r="A494">
        <v>492</v>
      </c>
      <c r="B494">
        <v>6990392.38564961</v>
      </c>
      <c r="C494">
        <v>1245504.51087329</v>
      </c>
      <c r="D494">
        <v>1283448.69802268</v>
      </c>
      <c r="E494">
        <v>3142505.05070207</v>
      </c>
      <c r="F494">
        <v>426561.378094701</v>
      </c>
      <c r="G494">
        <v>892372.747956863</v>
      </c>
    </row>
    <row r="495" spans="1:7">
      <c r="A495">
        <v>493</v>
      </c>
      <c r="B495">
        <v>6990392.38422855</v>
      </c>
      <c r="C495">
        <v>1245538.04919972</v>
      </c>
      <c r="D495">
        <v>1283434.16432052</v>
      </c>
      <c r="E495">
        <v>3142505.05070207</v>
      </c>
      <c r="F495">
        <v>426547.854554214</v>
      </c>
      <c r="G495">
        <v>892367.26545203</v>
      </c>
    </row>
    <row r="496" spans="1:7">
      <c r="A496">
        <v>494</v>
      </c>
      <c r="B496">
        <v>6990392.39570525</v>
      </c>
      <c r="C496">
        <v>1245546.71600871</v>
      </c>
      <c r="D496">
        <v>1283429.67953368</v>
      </c>
      <c r="E496">
        <v>3142505.05070207</v>
      </c>
      <c r="F496">
        <v>426544.807273455</v>
      </c>
      <c r="G496">
        <v>892366.142187339</v>
      </c>
    </row>
    <row r="497" spans="1:7">
      <c r="A497">
        <v>495</v>
      </c>
      <c r="B497">
        <v>6990392.37838125</v>
      </c>
      <c r="C497">
        <v>1245501.50287395</v>
      </c>
      <c r="D497">
        <v>1283446.65178031</v>
      </c>
      <c r="E497">
        <v>3142505.05070207</v>
      </c>
      <c r="F497">
        <v>426564.944092588</v>
      </c>
      <c r="G497">
        <v>892374.228932332</v>
      </c>
    </row>
    <row r="498" spans="1:7">
      <c r="A498">
        <v>496</v>
      </c>
      <c r="B498">
        <v>6990392.38779134</v>
      </c>
      <c r="C498">
        <v>1245515.63901164</v>
      </c>
      <c r="D498">
        <v>1283445.16068973</v>
      </c>
      <c r="E498">
        <v>3142505.05070207</v>
      </c>
      <c r="F498">
        <v>426555.957128449</v>
      </c>
      <c r="G498">
        <v>892370.58025945</v>
      </c>
    </row>
    <row r="499" spans="1:7">
      <c r="A499">
        <v>497</v>
      </c>
      <c r="B499">
        <v>6990392.37823105</v>
      </c>
      <c r="C499">
        <v>1245517.7826708</v>
      </c>
      <c r="D499">
        <v>1283441.46281236</v>
      </c>
      <c r="E499">
        <v>3142505.05070207</v>
      </c>
      <c r="F499">
        <v>426557.109074035</v>
      </c>
      <c r="G499">
        <v>892370.972971781</v>
      </c>
    </row>
    <row r="500" spans="1:7">
      <c r="A500">
        <v>498</v>
      </c>
      <c r="B500">
        <v>6990392.3800647</v>
      </c>
      <c r="C500">
        <v>1245560.82652033</v>
      </c>
      <c r="D500">
        <v>1283424.39754946</v>
      </c>
      <c r="E500">
        <v>3142505.05070207</v>
      </c>
      <c r="F500">
        <v>426538.158876184</v>
      </c>
      <c r="G500">
        <v>892363.946416649</v>
      </c>
    </row>
    <row r="501" spans="1:7">
      <c r="A501">
        <v>499</v>
      </c>
      <c r="B501">
        <v>6990392.37993679</v>
      </c>
      <c r="C501">
        <v>1245521.92526829</v>
      </c>
      <c r="D501">
        <v>1283440.38335131</v>
      </c>
      <c r="E501">
        <v>3142505.05070207</v>
      </c>
      <c r="F501">
        <v>426554.834796426</v>
      </c>
      <c r="G501">
        <v>892370.185818688</v>
      </c>
    </row>
    <row r="502" spans="1:7">
      <c r="A502">
        <v>500</v>
      </c>
      <c r="B502">
        <v>6990392.3795147</v>
      </c>
      <c r="C502">
        <v>1245531.88935215</v>
      </c>
      <c r="D502">
        <v>1283436.85601566</v>
      </c>
      <c r="E502">
        <v>3142505.05070207</v>
      </c>
      <c r="F502">
        <v>426550.151680426</v>
      </c>
      <c r="G502">
        <v>892368.431764388</v>
      </c>
    </row>
    <row r="503" spans="1:7">
      <c r="A503">
        <v>501</v>
      </c>
      <c r="B503">
        <v>6990392.37417649</v>
      </c>
      <c r="C503">
        <v>1245532.66388247</v>
      </c>
      <c r="D503">
        <v>1283436.50923855</v>
      </c>
      <c r="E503">
        <v>3142505.05070207</v>
      </c>
      <c r="F503">
        <v>426549.895609301</v>
      </c>
      <c r="G503">
        <v>892368.254744106</v>
      </c>
    </row>
    <row r="504" spans="1:7">
      <c r="A504">
        <v>502</v>
      </c>
      <c r="B504">
        <v>6990392.3762051</v>
      </c>
      <c r="C504">
        <v>1245522.88236615</v>
      </c>
      <c r="D504">
        <v>1283440.0297807</v>
      </c>
      <c r="E504">
        <v>3142505.05070207</v>
      </c>
      <c r="F504">
        <v>426554.368327889</v>
      </c>
      <c r="G504">
        <v>892370.045028286</v>
      </c>
    </row>
    <row r="505" spans="1:7">
      <c r="A505">
        <v>503</v>
      </c>
      <c r="B505">
        <v>6990392.37607621</v>
      </c>
      <c r="C505">
        <v>1245524.65841639</v>
      </c>
      <c r="D505">
        <v>1283438.9904094</v>
      </c>
      <c r="E505">
        <v>3142505.05070207</v>
      </c>
      <c r="F505">
        <v>426553.687250509</v>
      </c>
      <c r="G505">
        <v>892369.989297836</v>
      </c>
    </row>
    <row r="506" spans="1:7">
      <c r="A506">
        <v>504</v>
      </c>
      <c r="B506">
        <v>6990392.37622169</v>
      </c>
      <c r="C506">
        <v>1245526.8221461</v>
      </c>
      <c r="D506">
        <v>1283438.52891614</v>
      </c>
      <c r="E506">
        <v>3142505.05070207</v>
      </c>
      <c r="F506">
        <v>426552.61775763</v>
      </c>
      <c r="G506">
        <v>892369.356699757</v>
      </c>
    </row>
    <row r="507" spans="1:7">
      <c r="A507">
        <v>505</v>
      </c>
      <c r="B507">
        <v>6990392.37530409</v>
      </c>
      <c r="C507">
        <v>1245519.36322977</v>
      </c>
      <c r="D507">
        <v>1283441.96408809</v>
      </c>
      <c r="E507">
        <v>3142505.05070207</v>
      </c>
      <c r="F507">
        <v>426555.487920057</v>
      </c>
      <c r="G507">
        <v>892370.509364106</v>
      </c>
    </row>
    <row r="508" spans="1:7">
      <c r="A508">
        <v>506</v>
      </c>
      <c r="B508">
        <v>6990392.37730145</v>
      </c>
      <c r="C508">
        <v>1245538.09982672</v>
      </c>
      <c r="D508">
        <v>1283434.49888729</v>
      </c>
      <c r="E508">
        <v>3142505.05070207</v>
      </c>
      <c r="F508">
        <v>426547.380625828</v>
      </c>
      <c r="G508">
        <v>892367.347259535</v>
      </c>
    </row>
    <row r="509" spans="1:7">
      <c r="A509">
        <v>507</v>
      </c>
      <c r="B509">
        <v>6990392.37825223</v>
      </c>
      <c r="C509">
        <v>1245518.78315629</v>
      </c>
      <c r="D509">
        <v>1283441.21361543</v>
      </c>
      <c r="E509">
        <v>3142505.05070207</v>
      </c>
      <c r="F509">
        <v>426556.488651659</v>
      </c>
      <c r="G509">
        <v>892370.842126772</v>
      </c>
    </row>
    <row r="510" spans="1:7">
      <c r="A510">
        <v>508</v>
      </c>
      <c r="B510">
        <v>6990392.37529216</v>
      </c>
      <c r="C510">
        <v>1245540.16352063</v>
      </c>
      <c r="D510">
        <v>1283433.63680908</v>
      </c>
      <c r="E510">
        <v>3142505.05070207</v>
      </c>
      <c r="F510">
        <v>426546.574869475</v>
      </c>
      <c r="G510">
        <v>892366.949390904</v>
      </c>
    </row>
    <row r="511" spans="1:7">
      <c r="A511">
        <v>509</v>
      </c>
      <c r="B511">
        <v>6990392.37557663</v>
      </c>
      <c r="C511">
        <v>1245544.34352819</v>
      </c>
      <c r="D511">
        <v>1283433.13692993</v>
      </c>
      <c r="E511">
        <v>3142505.05070207</v>
      </c>
      <c r="F511">
        <v>426544.001172842</v>
      </c>
      <c r="G511">
        <v>892365.843243601</v>
      </c>
    </row>
    <row r="512" spans="1:7">
      <c r="A512">
        <v>510</v>
      </c>
      <c r="B512">
        <v>6990392.37315351</v>
      </c>
      <c r="C512">
        <v>1245531.97734734</v>
      </c>
      <c r="D512">
        <v>1283436.79031502</v>
      </c>
      <c r="E512">
        <v>3142505.05070207</v>
      </c>
      <c r="F512">
        <v>426550.177525515</v>
      </c>
      <c r="G512">
        <v>892368.377263561</v>
      </c>
    </row>
    <row r="513" spans="1:7">
      <c r="A513">
        <v>511</v>
      </c>
      <c r="B513">
        <v>6990392.37333406</v>
      </c>
      <c r="C513">
        <v>1245544.24930319</v>
      </c>
      <c r="D513">
        <v>1283431.5812252</v>
      </c>
      <c r="E513">
        <v>3142505.05070207</v>
      </c>
      <c r="F513">
        <v>426545.14597458</v>
      </c>
      <c r="G513">
        <v>892366.346129026</v>
      </c>
    </row>
    <row r="514" spans="1:7">
      <c r="A514">
        <v>512</v>
      </c>
      <c r="B514">
        <v>6990392.3746507</v>
      </c>
      <c r="C514">
        <v>1245535.95186429</v>
      </c>
      <c r="D514">
        <v>1283435.21300939</v>
      </c>
      <c r="E514">
        <v>3142505.05070207</v>
      </c>
      <c r="F514">
        <v>426548.469969604</v>
      </c>
      <c r="G514">
        <v>892367.689105344</v>
      </c>
    </row>
    <row r="515" spans="1:7">
      <c r="A515">
        <v>513</v>
      </c>
      <c r="B515">
        <v>6990392.37104647</v>
      </c>
      <c r="C515">
        <v>1245524.67181196</v>
      </c>
      <c r="D515">
        <v>1283440.91958524</v>
      </c>
      <c r="E515">
        <v>3142505.05070207</v>
      </c>
      <c r="F515">
        <v>426552.512230711</v>
      </c>
      <c r="G515">
        <v>892369.216716492</v>
      </c>
    </row>
    <row r="516" spans="1:7">
      <c r="A516">
        <v>514</v>
      </c>
      <c r="B516">
        <v>6990392.36892781</v>
      </c>
      <c r="C516">
        <v>1245534.44042231</v>
      </c>
      <c r="D516">
        <v>1283436.87114051</v>
      </c>
      <c r="E516">
        <v>3142505.05070207</v>
      </c>
      <c r="F516">
        <v>426548.383524448</v>
      </c>
      <c r="G516">
        <v>892367.623138464</v>
      </c>
    </row>
    <row r="517" spans="1:7">
      <c r="A517">
        <v>515</v>
      </c>
      <c r="B517">
        <v>6990392.37030739</v>
      </c>
      <c r="C517">
        <v>1245533.87884574</v>
      </c>
      <c r="D517">
        <v>1283437.03100072</v>
      </c>
      <c r="E517">
        <v>3142505.05070207</v>
      </c>
      <c r="F517">
        <v>426548.543022517</v>
      </c>
      <c r="G517">
        <v>892367.866736338</v>
      </c>
    </row>
    <row r="518" spans="1:7">
      <c r="A518">
        <v>516</v>
      </c>
      <c r="B518">
        <v>6990392.36908612</v>
      </c>
      <c r="C518">
        <v>1245535.65222978</v>
      </c>
      <c r="D518">
        <v>1283436.27719903</v>
      </c>
      <c r="E518">
        <v>3142505.05070207</v>
      </c>
      <c r="F518">
        <v>426547.975900894</v>
      </c>
      <c r="G518">
        <v>892367.413054346</v>
      </c>
    </row>
    <row r="519" spans="1:7">
      <c r="A519">
        <v>517</v>
      </c>
      <c r="B519">
        <v>6990392.36933678</v>
      </c>
      <c r="C519">
        <v>1245549.94598127</v>
      </c>
      <c r="D519">
        <v>1283431.22294163</v>
      </c>
      <c r="E519">
        <v>3142505.05070207</v>
      </c>
      <c r="F519">
        <v>426541.425173483</v>
      </c>
      <c r="G519">
        <v>892364.724538318</v>
      </c>
    </row>
    <row r="520" spans="1:7">
      <c r="A520">
        <v>518</v>
      </c>
      <c r="B520">
        <v>6990392.36897818</v>
      </c>
      <c r="C520">
        <v>1245531.95247207</v>
      </c>
      <c r="D520">
        <v>1283437.77037063</v>
      </c>
      <c r="E520">
        <v>3142505.05070207</v>
      </c>
      <c r="F520">
        <v>426549.533443342</v>
      </c>
      <c r="G520">
        <v>892368.06199007</v>
      </c>
    </row>
    <row r="521" spans="1:7">
      <c r="A521">
        <v>519</v>
      </c>
      <c r="B521">
        <v>6990392.3697962</v>
      </c>
      <c r="C521">
        <v>1245541.42526261</v>
      </c>
      <c r="D521">
        <v>1283434.66201449</v>
      </c>
      <c r="E521">
        <v>3142505.05070207</v>
      </c>
      <c r="F521">
        <v>426544.978145282</v>
      </c>
      <c r="G521">
        <v>892366.253671748</v>
      </c>
    </row>
    <row r="522" spans="1:7">
      <c r="A522">
        <v>520</v>
      </c>
      <c r="B522">
        <v>6990392.36783182</v>
      </c>
      <c r="C522">
        <v>1245535.11701107</v>
      </c>
      <c r="D522">
        <v>1283436.78284784</v>
      </c>
      <c r="E522">
        <v>3142505.05070207</v>
      </c>
      <c r="F522">
        <v>426548.08189259</v>
      </c>
      <c r="G522">
        <v>892367.335378257</v>
      </c>
    </row>
    <row r="523" spans="1:7">
      <c r="A523">
        <v>521</v>
      </c>
      <c r="B523">
        <v>6990392.36851049</v>
      </c>
      <c r="C523">
        <v>1245537.87017847</v>
      </c>
      <c r="D523">
        <v>1283435.90587076</v>
      </c>
      <c r="E523">
        <v>3142505.05070207</v>
      </c>
      <c r="F523">
        <v>426546.712499887</v>
      </c>
      <c r="G523">
        <v>892366.829259293</v>
      </c>
    </row>
    <row r="524" spans="1:7">
      <c r="A524">
        <v>522</v>
      </c>
      <c r="B524">
        <v>6990392.36800378</v>
      </c>
      <c r="C524">
        <v>1245537.06264707</v>
      </c>
      <c r="D524">
        <v>1283436.03504945</v>
      </c>
      <c r="E524">
        <v>3142505.05070207</v>
      </c>
      <c r="F524">
        <v>426547.190030387</v>
      </c>
      <c r="G524">
        <v>892367.0295748</v>
      </c>
    </row>
    <row r="525" spans="1:7">
      <c r="A525">
        <v>523</v>
      </c>
      <c r="B525">
        <v>6990392.36796424</v>
      </c>
      <c r="C525">
        <v>1245533.9930451</v>
      </c>
      <c r="D525">
        <v>1283437.12581812</v>
      </c>
      <c r="E525">
        <v>3142505.05070207</v>
      </c>
      <c r="F525">
        <v>426548.644965092</v>
      </c>
      <c r="G525">
        <v>892367.553433861</v>
      </c>
    </row>
    <row r="526" spans="1:7">
      <c r="A526">
        <v>524</v>
      </c>
      <c r="B526">
        <v>6990392.36726763</v>
      </c>
      <c r="C526">
        <v>1245528.23864657</v>
      </c>
      <c r="D526">
        <v>1283439.09769503</v>
      </c>
      <c r="E526">
        <v>3142505.05070207</v>
      </c>
      <c r="F526">
        <v>426551.39526918</v>
      </c>
      <c r="G526">
        <v>892368.584954778</v>
      </c>
    </row>
    <row r="527" spans="1:7">
      <c r="A527">
        <v>525</v>
      </c>
      <c r="B527">
        <v>6990392.36773034</v>
      </c>
      <c r="C527">
        <v>1245530.83067066</v>
      </c>
      <c r="D527">
        <v>1283438.26012149</v>
      </c>
      <c r="E527">
        <v>3142505.05070207</v>
      </c>
      <c r="F527">
        <v>426550.173326005</v>
      </c>
      <c r="G527">
        <v>892368.052910116</v>
      </c>
    </row>
    <row r="528" spans="1:7">
      <c r="A528">
        <v>526</v>
      </c>
      <c r="B528">
        <v>6990392.36814161</v>
      </c>
      <c r="C528">
        <v>1245533.4369356</v>
      </c>
      <c r="D528">
        <v>1283437.01279857</v>
      </c>
      <c r="E528">
        <v>3142505.05070207</v>
      </c>
      <c r="F528">
        <v>426549.134192049</v>
      </c>
      <c r="G528">
        <v>892367.733513311</v>
      </c>
    </row>
    <row r="529" spans="1:7">
      <c r="A529">
        <v>527</v>
      </c>
      <c r="B529">
        <v>6990392.36783326</v>
      </c>
      <c r="C529">
        <v>1245524.71936089</v>
      </c>
      <c r="D529">
        <v>1283440.16654194</v>
      </c>
      <c r="E529">
        <v>3142505.05070207</v>
      </c>
      <c r="F529">
        <v>426553.135266829</v>
      </c>
      <c r="G529">
        <v>892369.295961535</v>
      </c>
    </row>
    <row r="530" spans="1:7">
      <c r="A530">
        <v>528</v>
      </c>
      <c r="B530">
        <v>6990392.36762174</v>
      </c>
      <c r="C530">
        <v>1245524.22025156</v>
      </c>
      <c r="D530">
        <v>1283440.46932769</v>
      </c>
      <c r="E530">
        <v>3142505.05070207</v>
      </c>
      <c r="F530">
        <v>426553.297899343</v>
      </c>
      <c r="G530">
        <v>892369.329441071</v>
      </c>
    </row>
    <row r="531" spans="1:7">
      <c r="A531">
        <v>529</v>
      </c>
      <c r="B531">
        <v>6990392.36786822</v>
      </c>
      <c r="C531">
        <v>1245531.24479206</v>
      </c>
      <c r="D531">
        <v>1283437.88525855</v>
      </c>
      <c r="E531">
        <v>3142505.05070207</v>
      </c>
      <c r="F531">
        <v>426550.116159667</v>
      </c>
      <c r="G531">
        <v>892368.070955872</v>
      </c>
    </row>
    <row r="532" spans="1:7">
      <c r="A532">
        <v>530</v>
      </c>
      <c r="B532">
        <v>6990392.36812172</v>
      </c>
      <c r="C532">
        <v>1245522.06927708</v>
      </c>
      <c r="D532">
        <v>1283441.80250346</v>
      </c>
      <c r="E532">
        <v>3142505.05070207</v>
      </c>
      <c r="F532">
        <v>426553.876838133</v>
      </c>
      <c r="G532">
        <v>892369.568800967</v>
      </c>
    </row>
    <row r="533" spans="1:7">
      <c r="A533">
        <v>531</v>
      </c>
      <c r="B533">
        <v>6990392.36745827</v>
      </c>
      <c r="C533">
        <v>1245523.17062217</v>
      </c>
      <c r="D533">
        <v>1283441.024176</v>
      </c>
      <c r="E533">
        <v>3142505.05070207</v>
      </c>
      <c r="F533">
        <v>426553.64706853</v>
      </c>
      <c r="G533">
        <v>892369.474889501</v>
      </c>
    </row>
    <row r="534" spans="1:7">
      <c r="A534">
        <v>532</v>
      </c>
      <c r="B534">
        <v>6990392.36765541</v>
      </c>
      <c r="C534">
        <v>1245519.69606569</v>
      </c>
      <c r="D534">
        <v>1283442.02582117</v>
      </c>
      <c r="E534">
        <v>3142505.05070207</v>
      </c>
      <c r="F534">
        <v>426555.425821991</v>
      </c>
      <c r="G534">
        <v>892370.169244495</v>
      </c>
    </row>
    <row r="535" spans="1:7">
      <c r="A535">
        <v>533</v>
      </c>
      <c r="B535">
        <v>6990392.36743329</v>
      </c>
      <c r="C535">
        <v>1245530.79436184</v>
      </c>
      <c r="D535">
        <v>1283437.9190677</v>
      </c>
      <c r="E535">
        <v>3142505.05070207</v>
      </c>
      <c r="F535">
        <v>426550.421969535</v>
      </c>
      <c r="G535">
        <v>892368.181332146</v>
      </c>
    </row>
    <row r="536" spans="1:7">
      <c r="A536">
        <v>534</v>
      </c>
      <c r="B536">
        <v>6990392.36594447</v>
      </c>
      <c r="C536">
        <v>1245528.63936022</v>
      </c>
      <c r="D536">
        <v>1283438.31026077</v>
      </c>
      <c r="E536">
        <v>3142505.05070207</v>
      </c>
      <c r="F536">
        <v>426551.655026108</v>
      </c>
      <c r="G536">
        <v>892368.7105953</v>
      </c>
    </row>
    <row r="537" spans="1:7">
      <c r="A537">
        <v>535</v>
      </c>
      <c r="B537">
        <v>6990392.36547872</v>
      </c>
      <c r="C537">
        <v>1245531.60554801</v>
      </c>
      <c r="D537">
        <v>1283437.23635656</v>
      </c>
      <c r="E537">
        <v>3142505.05070207</v>
      </c>
      <c r="F537">
        <v>426550.374964162</v>
      </c>
      <c r="G537">
        <v>892368.097907917</v>
      </c>
    </row>
    <row r="538" spans="1:7">
      <c r="A538">
        <v>536</v>
      </c>
      <c r="B538">
        <v>6990392.36580091</v>
      </c>
      <c r="C538">
        <v>1245530.63737271</v>
      </c>
      <c r="D538">
        <v>1283437.68336061</v>
      </c>
      <c r="E538">
        <v>3142505.05070207</v>
      </c>
      <c r="F538">
        <v>426550.732243498</v>
      </c>
      <c r="G538">
        <v>892368.262122013</v>
      </c>
    </row>
    <row r="539" spans="1:7">
      <c r="A539">
        <v>537</v>
      </c>
      <c r="B539">
        <v>6990392.36582344</v>
      </c>
      <c r="C539">
        <v>1245519.42016751</v>
      </c>
      <c r="D539">
        <v>1283441.76519083</v>
      </c>
      <c r="E539">
        <v>3142505.05070207</v>
      </c>
      <c r="F539">
        <v>426555.919410901</v>
      </c>
      <c r="G539">
        <v>892370.210352117</v>
      </c>
    </row>
    <row r="540" spans="1:7">
      <c r="A540">
        <v>538</v>
      </c>
      <c r="B540">
        <v>6990392.3658337</v>
      </c>
      <c r="C540">
        <v>1245533.05151121</v>
      </c>
      <c r="D540">
        <v>1283436.72293663</v>
      </c>
      <c r="E540">
        <v>3142505.05070207</v>
      </c>
      <c r="F540">
        <v>426549.701721618</v>
      </c>
      <c r="G540">
        <v>892367.838962164</v>
      </c>
    </row>
    <row r="541" spans="1:7">
      <c r="A541">
        <v>539</v>
      </c>
      <c r="B541">
        <v>6990392.36613486</v>
      </c>
      <c r="C541">
        <v>1245543.81906563</v>
      </c>
      <c r="D541">
        <v>1283433.16946795</v>
      </c>
      <c r="E541">
        <v>3142505.05070207</v>
      </c>
      <c r="F541">
        <v>426544.598726288</v>
      </c>
      <c r="G541">
        <v>892365.728172917</v>
      </c>
    </row>
    <row r="542" spans="1:7">
      <c r="A542">
        <v>540</v>
      </c>
      <c r="B542">
        <v>6990392.36578747</v>
      </c>
      <c r="C542">
        <v>1245530.30300266</v>
      </c>
      <c r="D542">
        <v>1283437.69380904</v>
      </c>
      <c r="E542">
        <v>3142505.05070207</v>
      </c>
      <c r="F542">
        <v>426550.982436657</v>
      </c>
      <c r="G542">
        <v>892368.335837043</v>
      </c>
    </row>
    <row r="543" spans="1:7">
      <c r="A543">
        <v>541</v>
      </c>
      <c r="B543">
        <v>6990392.36550239</v>
      </c>
      <c r="C543">
        <v>1245530.35507198</v>
      </c>
      <c r="D543">
        <v>1283437.3131997</v>
      </c>
      <c r="E543">
        <v>3142505.05070207</v>
      </c>
      <c r="F543">
        <v>426551.09746591</v>
      </c>
      <c r="G543">
        <v>892368.549062728</v>
      </c>
    </row>
    <row r="544" spans="1:7">
      <c r="A544">
        <v>542</v>
      </c>
      <c r="B544">
        <v>6990392.36565661</v>
      </c>
      <c r="C544">
        <v>1245534.0156025</v>
      </c>
      <c r="D544">
        <v>1283436.55987975</v>
      </c>
      <c r="E544">
        <v>3142505.05070207</v>
      </c>
      <c r="F544">
        <v>426549.109550088</v>
      </c>
      <c r="G544">
        <v>892367.629922213</v>
      </c>
    </row>
    <row r="545" spans="1:7">
      <c r="A545">
        <v>543</v>
      </c>
      <c r="B545">
        <v>6990392.36571159</v>
      </c>
      <c r="C545">
        <v>1245530.43419109</v>
      </c>
      <c r="D545">
        <v>1283436.85750844</v>
      </c>
      <c r="E545">
        <v>3142505.05070207</v>
      </c>
      <c r="F545">
        <v>426551.4839649</v>
      </c>
      <c r="G545">
        <v>892368.539345087</v>
      </c>
    </row>
    <row r="546" spans="1:7">
      <c r="A546">
        <v>544</v>
      </c>
      <c r="B546">
        <v>6990392.36542276</v>
      </c>
      <c r="C546">
        <v>1245531.0198684</v>
      </c>
      <c r="D546">
        <v>1283437.04689435</v>
      </c>
      <c r="E546">
        <v>3142505.05070207</v>
      </c>
      <c r="F546">
        <v>426550.929368761</v>
      </c>
      <c r="G546">
        <v>892368.318589168</v>
      </c>
    </row>
    <row r="547" spans="1:7">
      <c r="A547">
        <v>545</v>
      </c>
      <c r="B547">
        <v>6990392.3655546</v>
      </c>
      <c r="C547">
        <v>1245532.16396377</v>
      </c>
      <c r="D547">
        <v>1283436.69156133</v>
      </c>
      <c r="E547">
        <v>3142505.05070207</v>
      </c>
      <c r="F547">
        <v>426550.36440583</v>
      </c>
      <c r="G547">
        <v>892368.094921594</v>
      </c>
    </row>
    <row r="548" spans="1:7">
      <c r="A548">
        <v>546</v>
      </c>
      <c r="B548">
        <v>6990392.36541031</v>
      </c>
      <c r="C548">
        <v>1245536.34523688</v>
      </c>
      <c r="D548">
        <v>1283435.15714273</v>
      </c>
      <c r="E548">
        <v>3142505.05070207</v>
      </c>
      <c r="F548">
        <v>426548.495616925</v>
      </c>
      <c r="G548">
        <v>892367.316711703</v>
      </c>
    </row>
    <row r="549" spans="1:7">
      <c r="A549">
        <v>547</v>
      </c>
      <c r="B549">
        <v>6990392.36549255</v>
      </c>
      <c r="C549">
        <v>1245538.44455149</v>
      </c>
      <c r="D549">
        <v>1283434.28617426</v>
      </c>
      <c r="E549">
        <v>3142505.05070207</v>
      </c>
      <c r="F549">
        <v>426547.611148315</v>
      </c>
      <c r="G549">
        <v>892366.972916413</v>
      </c>
    </row>
    <row r="550" spans="1:7">
      <c r="A550">
        <v>548</v>
      </c>
      <c r="B550">
        <v>6990392.36535595</v>
      </c>
      <c r="C550">
        <v>1245536.1792629</v>
      </c>
      <c r="D550">
        <v>1283435.2817178</v>
      </c>
      <c r="E550">
        <v>3142505.05070207</v>
      </c>
      <c r="F550">
        <v>426548.516280971</v>
      </c>
      <c r="G550">
        <v>892367.337392205</v>
      </c>
    </row>
    <row r="551" spans="1:7">
      <c r="A551">
        <v>549</v>
      </c>
      <c r="B551">
        <v>6990392.36535883</v>
      </c>
      <c r="C551">
        <v>1245538.82260021</v>
      </c>
      <c r="D551">
        <v>1283434.37484972</v>
      </c>
      <c r="E551">
        <v>3142505.05070207</v>
      </c>
      <c r="F551">
        <v>426547.264025222</v>
      </c>
      <c r="G551">
        <v>892366.853181603</v>
      </c>
    </row>
    <row r="552" spans="1:7">
      <c r="A552">
        <v>550</v>
      </c>
      <c r="B552">
        <v>6990392.36513618</v>
      </c>
      <c r="C552">
        <v>1245536.26233087</v>
      </c>
      <c r="D552">
        <v>1283435.30777578</v>
      </c>
      <c r="E552">
        <v>3142505.05070207</v>
      </c>
      <c r="F552">
        <v>426548.420662772</v>
      </c>
      <c r="G552">
        <v>892367.323664684</v>
      </c>
    </row>
    <row r="553" spans="1:7">
      <c r="A553">
        <v>551</v>
      </c>
      <c r="B553">
        <v>6990392.36506362</v>
      </c>
      <c r="C553">
        <v>1245535.04549623</v>
      </c>
      <c r="D553">
        <v>1283435.75779854</v>
      </c>
      <c r="E553">
        <v>3142505.05070207</v>
      </c>
      <c r="F553">
        <v>426548.970035661</v>
      </c>
      <c r="G553">
        <v>892367.541031114</v>
      </c>
    </row>
    <row r="554" spans="1:7">
      <c r="A554">
        <v>552</v>
      </c>
      <c r="B554">
        <v>6990392.36549549</v>
      </c>
      <c r="C554">
        <v>1245537.93919869</v>
      </c>
      <c r="D554">
        <v>1283434.61256158</v>
      </c>
      <c r="E554">
        <v>3142505.05070207</v>
      </c>
      <c r="F554">
        <v>426547.718397713</v>
      </c>
      <c r="G554">
        <v>892367.044635436</v>
      </c>
    </row>
    <row r="555" spans="1:7">
      <c r="A555">
        <v>553</v>
      </c>
      <c r="B555">
        <v>6990392.36519586</v>
      </c>
      <c r="C555">
        <v>1245532.86369532</v>
      </c>
      <c r="D555">
        <v>1283436.43348993</v>
      </c>
      <c r="E555">
        <v>3142505.05070207</v>
      </c>
      <c r="F555">
        <v>426550.031029356</v>
      </c>
      <c r="G555">
        <v>892367.98627918</v>
      </c>
    </row>
    <row r="556" spans="1:7">
      <c r="A556">
        <v>554</v>
      </c>
      <c r="B556">
        <v>6990392.36518009</v>
      </c>
      <c r="C556">
        <v>1245534.81857329</v>
      </c>
      <c r="D556">
        <v>1283435.80794776</v>
      </c>
      <c r="E556">
        <v>3142505.05070207</v>
      </c>
      <c r="F556">
        <v>426549.104147669</v>
      </c>
      <c r="G556">
        <v>892367.583809309</v>
      </c>
    </row>
    <row r="557" spans="1:7">
      <c r="A557">
        <v>555</v>
      </c>
      <c r="B557">
        <v>6990392.36504309</v>
      </c>
      <c r="C557">
        <v>1245532.36037442</v>
      </c>
      <c r="D557">
        <v>1283436.84853977</v>
      </c>
      <c r="E557">
        <v>3142505.05070207</v>
      </c>
      <c r="F557">
        <v>426550.107831667</v>
      </c>
      <c r="G557">
        <v>892367.997595165</v>
      </c>
    </row>
    <row r="558" spans="1:7">
      <c r="A558">
        <v>556</v>
      </c>
      <c r="B558">
        <v>6990392.36504317</v>
      </c>
      <c r="C558">
        <v>1245530.49486903</v>
      </c>
      <c r="D558">
        <v>1283437.71798268</v>
      </c>
      <c r="E558">
        <v>3142505.05070207</v>
      </c>
      <c r="F558">
        <v>426550.849493562</v>
      </c>
      <c r="G558">
        <v>892368.251995821</v>
      </c>
    </row>
    <row r="559" spans="1:7">
      <c r="A559">
        <v>557</v>
      </c>
      <c r="B559">
        <v>6990392.36507904</v>
      </c>
      <c r="C559">
        <v>1245534.09494994</v>
      </c>
      <c r="D559">
        <v>1283436.19551883</v>
      </c>
      <c r="E559">
        <v>3142505.05070207</v>
      </c>
      <c r="F559">
        <v>426549.310928592</v>
      </c>
      <c r="G559">
        <v>892367.712979602</v>
      </c>
    </row>
    <row r="560" spans="1:7">
      <c r="A560">
        <v>558</v>
      </c>
      <c r="B560">
        <v>6990392.36491792</v>
      </c>
      <c r="C560">
        <v>1245526.4119931</v>
      </c>
      <c r="D560">
        <v>1283439.03158558</v>
      </c>
      <c r="E560">
        <v>3142505.05070207</v>
      </c>
      <c r="F560">
        <v>426552.802371649</v>
      </c>
      <c r="G560">
        <v>892369.068265524</v>
      </c>
    </row>
    <row r="561" spans="1:7">
      <c r="A561">
        <v>559</v>
      </c>
      <c r="B561">
        <v>6990392.36479073</v>
      </c>
      <c r="C561">
        <v>1245525.90679193</v>
      </c>
      <c r="D561">
        <v>1283439.12475694</v>
      </c>
      <c r="E561">
        <v>3142505.05070207</v>
      </c>
      <c r="F561">
        <v>426553.068411466</v>
      </c>
      <c r="G561">
        <v>892369.214128319</v>
      </c>
    </row>
    <row r="562" spans="1:7">
      <c r="A562">
        <v>560</v>
      </c>
      <c r="B562">
        <v>6990392.36477957</v>
      </c>
      <c r="C562">
        <v>1245525.95563942</v>
      </c>
      <c r="D562">
        <v>1283439.04144898</v>
      </c>
      <c r="E562">
        <v>3142505.05070207</v>
      </c>
      <c r="F562">
        <v>426553.076225944</v>
      </c>
      <c r="G562">
        <v>892369.240763153</v>
      </c>
    </row>
    <row r="563" spans="1:7">
      <c r="A563">
        <v>561</v>
      </c>
      <c r="B563">
        <v>6990392.36483446</v>
      </c>
      <c r="C563">
        <v>1245526.09092898</v>
      </c>
      <c r="D563">
        <v>1283439.03095006</v>
      </c>
      <c r="E563">
        <v>3142505.05070207</v>
      </c>
      <c r="F563">
        <v>426552.980559968</v>
      </c>
      <c r="G563">
        <v>892369.211693384</v>
      </c>
    </row>
    <row r="564" spans="1:7">
      <c r="A564">
        <v>562</v>
      </c>
      <c r="B564">
        <v>6990392.36485092</v>
      </c>
      <c r="C564">
        <v>1245522.55854867</v>
      </c>
      <c r="D564">
        <v>1283440.28311692</v>
      </c>
      <c r="E564">
        <v>3142505.05070207</v>
      </c>
      <c r="F564">
        <v>426554.612784437</v>
      </c>
      <c r="G564">
        <v>892369.859698816</v>
      </c>
    </row>
    <row r="565" spans="1:7">
      <c r="A565">
        <v>563</v>
      </c>
      <c r="B565">
        <v>6990392.36485651</v>
      </c>
      <c r="C565">
        <v>1245526.04056111</v>
      </c>
      <c r="D565">
        <v>1283438.84336158</v>
      </c>
      <c r="E565">
        <v>3142505.05070207</v>
      </c>
      <c r="F565">
        <v>426553.153271511</v>
      </c>
      <c r="G565">
        <v>892369.276960238</v>
      </c>
    </row>
    <row r="566" spans="1:7">
      <c r="A566">
        <v>564</v>
      </c>
      <c r="B566">
        <v>6990392.36483292</v>
      </c>
      <c r="C566">
        <v>1245527.63426171</v>
      </c>
      <c r="D566">
        <v>1283438.75289805</v>
      </c>
      <c r="E566">
        <v>3142505.05070207</v>
      </c>
      <c r="F566">
        <v>426552.059353221</v>
      </c>
      <c r="G566">
        <v>892368.867617876</v>
      </c>
    </row>
    <row r="567" spans="1:7">
      <c r="A567">
        <v>565</v>
      </c>
      <c r="B567">
        <v>6990392.3648924</v>
      </c>
      <c r="C567">
        <v>1245528.68589324</v>
      </c>
      <c r="D567">
        <v>1283438.07501317</v>
      </c>
      <c r="E567">
        <v>3142505.05070207</v>
      </c>
      <c r="F567">
        <v>426551.826544871</v>
      </c>
      <c r="G567">
        <v>892368.726739045</v>
      </c>
    </row>
    <row r="568" spans="1:7">
      <c r="A568">
        <v>566</v>
      </c>
      <c r="B568">
        <v>6990392.36488108</v>
      </c>
      <c r="C568">
        <v>1245526.29282494</v>
      </c>
      <c r="D568">
        <v>1283439.11423455</v>
      </c>
      <c r="E568">
        <v>3142505.05070207</v>
      </c>
      <c r="F568">
        <v>426552.779682711</v>
      </c>
      <c r="G568">
        <v>892369.127436807</v>
      </c>
    </row>
    <row r="569" spans="1:7">
      <c r="A569">
        <v>567</v>
      </c>
      <c r="B569">
        <v>6990392.36483553</v>
      </c>
      <c r="C569">
        <v>1245526.54302508</v>
      </c>
      <c r="D569">
        <v>1283438.82454452</v>
      </c>
      <c r="E569">
        <v>3142505.05070207</v>
      </c>
      <c r="F569">
        <v>426552.805104568</v>
      </c>
      <c r="G569">
        <v>892369.141459283</v>
      </c>
    </row>
    <row r="570" spans="1:7">
      <c r="A570">
        <v>568</v>
      </c>
      <c r="B570">
        <v>6990392.36474437</v>
      </c>
      <c r="C570">
        <v>1245528.42794914</v>
      </c>
      <c r="D570">
        <v>1283437.9592292</v>
      </c>
      <c r="E570">
        <v>3142505.05070207</v>
      </c>
      <c r="F570">
        <v>426552.071432025</v>
      </c>
      <c r="G570">
        <v>892368.855431938</v>
      </c>
    </row>
    <row r="571" spans="1:7">
      <c r="A571">
        <v>569</v>
      </c>
      <c r="B571">
        <v>6990392.36483025</v>
      </c>
      <c r="C571">
        <v>1245525.8034512</v>
      </c>
      <c r="D571">
        <v>1283438.85865535</v>
      </c>
      <c r="E571">
        <v>3142505.05070207</v>
      </c>
      <c r="F571">
        <v>426553.315601586</v>
      </c>
      <c r="G571">
        <v>892369.336420034</v>
      </c>
    </row>
    <row r="572" spans="1:7">
      <c r="A572">
        <v>570</v>
      </c>
      <c r="B572">
        <v>6990392.36480095</v>
      </c>
      <c r="C572">
        <v>1245528.493789</v>
      </c>
      <c r="D572">
        <v>1283437.94211173</v>
      </c>
      <c r="E572">
        <v>3142505.05070207</v>
      </c>
      <c r="F572">
        <v>426552.026631631</v>
      </c>
      <c r="G572">
        <v>892368.851566527</v>
      </c>
    </row>
    <row r="573" spans="1:7">
      <c r="A573">
        <v>571</v>
      </c>
      <c r="B573">
        <v>6990392.36479229</v>
      </c>
      <c r="C573">
        <v>1245528.62153579</v>
      </c>
      <c r="D573">
        <v>1283437.89634973</v>
      </c>
      <c r="E573">
        <v>3142505.05070207</v>
      </c>
      <c r="F573">
        <v>426551.981175826</v>
      </c>
      <c r="G573">
        <v>892368.815028881</v>
      </c>
    </row>
    <row r="574" spans="1:7">
      <c r="A574">
        <v>572</v>
      </c>
      <c r="B574">
        <v>6990392.36473072</v>
      </c>
      <c r="C574">
        <v>1245526.12722195</v>
      </c>
      <c r="D574">
        <v>1283438.77624617</v>
      </c>
      <c r="E574">
        <v>3142505.05070207</v>
      </c>
      <c r="F574">
        <v>426553.143499862</v>
      </c>
      <c r="G574">
        <v>892369.267060667</v>
      </c>
    </row>
    <row r="575" spans="1:7">
      <c r="A575">
        <v>573</v>
      </c>
      <c r="B575">
        <v>6990392.3648006</v>
      </c>
      <c r="C575">
        <v>1245526.69791873</v>
      </c>
      <c r="D575">
        <v>1283438.47074154</v>
      </c>
      <c r="E575">
        <v>3142505.05070207</v>
      </c>
      <c r="F575">
        <v>426552.938352931</v>
      </c>
      <c r="G575">
        <v>892369.207085334</v>
      </c>
    </row>
    <row r="576" spans="1:7">
      <c r="A576">
        <v>574</v>
      </c>
      <c r="B576">
        <v>6990392.36488588</v>
      </c>
      <c r="C576">
        <v>1245518.99314385</v>
      </c>
      <c r="D576">
        <v>1283441.21677368</v>
      </c>
      <c r="E576">
        <v>3142505.05070207</v>
      </c>
      <c r="F576">
        <v>426556.465889958</v>
      </c>
      <c r="G576">
        <v>892370.638376321</v>
      </c>
    </row>
    <row r="577" spans="1:7">
      <c r="A577">
        <v>575</v>
      </c>
      <c r="B577">
        <v>6990392.36474421</v>
      </c>
      <c r="C577">
        <v>1245525.11310623</v>
      </c>
      <c r="D577">
        <v>1283439.16162546</v>
      </c>
      <c r="E577">
        <v>3142505.05070207</v>
      </c>
      <c r="F577">
        <v>426553.613707501</v>
      </c>
      <c r="G577">
        <v>892369.425602941</v>
      </c>
    </row>
    <row r="578" spans="1:7">
      <c r="A578">
        <v>576</v>
      </c>
      <c r="B578">
        <v>6990392.36491591</v>
      </c>
      <c r="C578">
        <v>1245528.73196566</v>
      </c>
      <c r="D578">
        <v>1283437.81954963</v>
      </c>
      <c r="E578">
        <v>3142505.05070207</v>
      </c>
      <c r="F578">
        <v>426551.935872107</v>
      </c>
      <c r="G578">
        <v>892368.826826434</v>
      </c>
    </row>
    <row r="579" spans="1:7">
      <c r="A579">
        <v>577</v>
      </c>
      <c r="B579">
        <v>6990392.3647285</v>
      </c>
      <c r="C579">
        <v>1245527.7598974</v>
      </c>
      <c r="D579">
        <v>1283438.07646069</v>
      </c>
      <c r="E579">
        <v>3142505.05070207</v>
      </c>
      <c r="F579">
        <v>426552.478934626</v>
      </c>
      <c r="G579">
        <v>892368.998733709</v>
      </c>
    </row>
    <row r="580" spans="1:7">
      <c r="A580">
        <v>578</v>
      </c>
      <c r="B580">
        <v>6990392.3648673</v>
      </c>
      <c r="C580">
        <v>1245534.45969737</v>
      </c>
      <c r="D580">
        <v>1283435.57089199</v>
      </c>
      <c r="E580">
        <v>3142505.05070207</v>
      </c>
      <c r="F580">
        <v>426549.474827743</v>
      </c>
      <c r="G580">
        <v>892367.808748121</v>
      </c>
    </row>
    <row r="581" spans="1:7">
      <c r="A581">
        <v>579</v>
      </c>
      <c r="B581">
        <v>6990392.36481691</v>
      </c>
      <c r="C581">
        <v>1245526.85889451</v>
      </c>
      <c r="D581">
        <v>1283438.48091996</v>
      </c>
      <c r="E581">
        <v>3142505.05070207</v>
      </c>
      <c r="F581">
        <v>426552.857342918</v>
      </c>
      <c r="G581">
        <v>892369.116957453</v>
      </c>
    </row>
    <row r="582" spans="1:7">
      <c r="A582">
        <v>580</v>
      </c>
      <c r="B582">
        <v>6990392.36476469</v>
      </c>
      <c r="C582">
        <v>1245530.19789006</v>
      </c>
      <c r="D582">
        <v>1283437.35253109</v>
      </c>
      <c r="E582">
        <v>3142505.05070207</v>
      </c>
      <c r="F582">
        <v>426551.266386385</v>
      </c>
      <c r="G582">
        <v>892368.497255092</v>
      </c>
    </row>
    <row r="583" spans="1:7">
      <c r="A583">
        <v>581</v>
      </c>
      <c r="B583">
        <v>6990392.36476433</v>
      </c>
      <c r="C583">
        <v>1245530.81448709</v>
      </c>
      <c r="D583">
        <v>1283436.99530492</v>
      </c>
      <c r="E583">
        <v>3142505.05070207</v>
      </c>
      <c r="F583">
        <v>426551.077277827</v>
      </c>
      <c r="G583">
        <v>892368.426992419</v>
      </c>
    </row>
    <row r="584" spans="1:7">
      <c r="A584">
        <v>582</v>
      </c>
      <c r="B584">
        <v>6990392.36492516</v>
      </c>
      <c r="C584">
        <v>1245524.79676397</v>
      </c>
      <c r="D584">
        <v>1283439.20398553</v>
      </c>
      <c r="E584">
        <v>3142505.05070207</v>
      </c>
      <c r="F584">
        <v>426553.821674258</v>
      </c>
      <c r="G584">
        <v>892369.491799333</v>
      </c>
    </row>
    <row r="585" spans="1:7">
      <c r="A585">
        <v>583</v>
      </c>
      <c r="B585">
        <v>6990392.36479537</v>
      </c>
      <c r="C585">
        <v>1245526.09658817</v>
      </c>
      <c r="D585">
        <v>1283438.65020753</v>
      </c>
      <c r="E585">
        <v>3142505.05070207</v>
      </c>
      <c r="F585">
        <v>426553.264783809</v>
      </c>
      <c r="G585">
        <v>892369.302513795</v>
      </c>
    </row>
    <row r="586" spans="1:7">
      <c r="A586">
        <v>584</v>
      </c>
      <c r="B586">
        <v>6990392.3648697</v>
      </c>
      <c r="C586">
        <v>1245527.91762092</v>
      </c>
      <c r="D586">
        <v>1283437.77510774</v>
      </c>
      <c r="E586">
        <v>3142505.05070207</v>
      </c>
      <c r="F586">
        <v>426552.571272537</v>
      </c>
      <c r="G586">
        <v>892369.050166431</v>
      </c>
    </row>
    <row r="587" spans="1:7">
      <c r="A587">
        <v>585</v>
      </c>
      <c r="B587">
        <v>6990392.36472517</v>
      </c>
      <c r="C587">
        <v>1245527.79768095</v>
      </c>
      <c r="D587">
        <v>1283438.1593211</v>
      </c>
      <c r="E587">
        <v>3142505.05070207</v>
      </c>
      <c r="F587">
        <v>426552.392788476</v>
      </c>
      <c r="G587">
        <v>892368.964232568</v>
      </c>
    </row>
    <row r="588" spans="1:7">
      <c r="A588">
        <v>586</v>
      </c>
      <c r="B588">
        <v>6990392.36469922</v>
      </c>
      <c r="C588">
        <v>1245528.0614262</v>
      </c>
      <c r="D588">
        <v>1283438.1498302</v>
      </c>
      <c r="E588">
        <v>3142505.05070207</v>
      </c>
      <c r="F588">
        <v>426552.206467313</v>
      </c>
      <c r="G588">
        <v>892368.896273443</v>
      </c>
    </row>
    <row r="589" spans="1:7">
      <c r="A589">
        <v>587</v>
      </c>
      <c r="B589">
        <v>6990392.36470025</v>
      </c>
      <c r="C589">
        <v>1245526.18557088</v>
      </c>
      <c r="D589">
        <v>1283438.84742281</v>
      </c>
      <c r="E589">
        <v>3142505.05070207</v>
      </c>
      <c r="F589">
        <v>426553.049246388</v>
      </c>
      <c r="G589">
        <v>892369.231758108</v>
      </c>
    </row>
    <row r="590" spans="1:7">
      <c r="A590">
        <v>588</v>
      </c>
      <c r="B590">
        <v>6990392.36471758</v>
      </c>
      <c r="C590">
        <v>1245528.2730275</v>
      </c>
      <c r="D590">
        <v>1283438.10422406</v>
      </c>
      <c r="E590">
        <v>3142505.05070207</v>
      </c>
      <c r="F590">
        <v>426552.083316881</v>
      </c>
      <c r="G590">
        <v>892368.853447064</v>
      </c>
    </row>
    <row r="591" spans="1:7">
      <c r="A591">
        <v>589</v>
      </c>
      <c r="B591">
        <v>6990392.36483007</v>
      </c>
      <c r="C591">
        <v>1245527.99464172</v>
      </c>
      <c r="D591">
        <v>1283438.04399224</v>
      </c>
      <c r="E591">
        <v>3142505.05070207</v>
      </c>
      <c r="F591">
        <v>426552.322217418</v>
      </c>
      <c r="G591">
        <v>892368.953276623</v>
      </c>
    </row>
    <row r="592" spans="1:7">
      <c r="A592">
        <v>590</v>
      </c>
      <c r="B592">
        <v>6990392.36470336</v>
      </c>
      <c r="C592">
        <v>1245527.70957901</v>
      </c>
      <c r="D592">
        <v>1283438.28669973</v>
      </c>
      <c r="E592">
        <v>3142505.05070207</v>
      </c>
      <c r="F592">
        <v>426552.359475961</v>
      </c>
      <c r="G592">
        <v>892368.958246586</v>
      </c>
    </row>
    <row r="593" spans="1:7">
      <c r="A593">
        <v>591</v>
      </c>
      <c r="B593">
        <v>6990392.36469647</v>
      </c>
      <c r="C593">
        <v>1245527.3427957</v>
      </c>
      <c r="D593">
        <v>1283438.43307717</v>
      </c>
      <c r="E593">
        <v>3142505.05070207</v>
      </c>
      <c r="F593">
        <v>426552.516547281</v>
      </c>
      <c r="G593">
        <v>892369.021574246</v>
      </c>
    </row>
    <row r="594" spans="1:7">
      <c r="A594">
        <v>592</v>
      </c>
      <c r="B594">
        <v>6990392.36472596</v>
      </c>
      <c r="C594">
        <v>1245526.89877042</v>
      </c>
      <c r="D594">
        <v>1283438.60208111</v>
      </c>
      <c r="E594">
        <v>3142505.05070207</v>
      </c>
      <c r="F594">
        <v>426552.71651375</v>
      </c>
      <c r="G594">
        <v>892369.096658615</v>
      </c>
    </row>
    <row r="595" spans="1:7">
      <c r="A595">
        <v>593</v>
      </c>
      <c r="B595">
        <v>6990392.36466145</v>
      </c>
      <c r="C595">
        <v>1245527.32766657</v>
      </c>
      <c r="D595">
        <v>1283438.54648375</v>
      </c>
      <c r="E595">
        <v>3142505.05070207</v>
      </c>
      <c r="F595">
        <v>426552.444433115</v>
      </c>
      <c r="G595">
        <v>892368.995375943</v>
      </c>
    </row>
    <row r="596" spans="1:7">
      <c r="A596">
        <v>594</v>
      </c>
      <c r="B596">
        <v>6990392.36467105</v>
      </c>
      <c r="C596">
        <v>1245529.04122829</v>
      </c>
      <c r="D596">
        <v>1283437.94948698</v>
      </c>
      <c r="E596">
        <v>3142505.05070207</v>
      </c>
      <c r="F596">
        <v>426551.648263632</v>
      </c>
      <c r="G596">
        <v>892368.674990073</v>
      </c>
    </row>
    <row r="597" spans="1:7">
      <c r="A597">
        <v>595</v>
      </c>
      <c r="B597">
        <v>6990392.36463985</v>
      </c>
      <c r="C597">
        <v>1245526.28528231</v>
      </c>
      <c r="D597">
        <v>1283438.98234501</v>
      </c>
      <c r="E597">
        <v>3142505.05070207</v>
      </c>
      <c r="F597">
        <v>426552.853537089</v>
      </c>
      <c r="G597">
        <v>892369.192773363</v>
      </c>
    </row>
    <row r="598" spans="1:7">
      <c r="A598">
        <v>596</v>
      </c>
      <c r="B598">
        <v>6990392.36466242</v>
      </c>
      <c r="C598">
        <v>1245525.92195971</v>
      </c>
      <c r="D598">
        <v>1283439.1661863</v>
      </c>
      <c r="E598">
        <v>3142505.05070207</v>
      </c>
      <c r="F598">
        <v>426552.987697502</v>
      </c>
      <c r="G598">
        <v>892369.23811684</v>
      </c>
    </row>
    <row r="599" spans="1:7">
      <c r="A599">
        <v>597</v>
      </c>
      <c r="B599">
        <v>6990392.36462103</v>
      </c>
      <c r="C599">
        <v>1245525.51546164</v>
      </c>
      <c r="D599">
        <v>1283439.28151834</v>
      </c>
      <c r="E599">
        <v>3142505.05070207</v>
      </c>
      <c r="F599">
        <v>426553.191693955</v>
      </c>
      <c r="G599">
        <v>892369.32524503</v>
      </c>
    </row>
    <row r="600" spans="1:7">
      <c r="A600">
        <v>598</v>
      </c>
      <c r="B600">
        <v>6990392.36462354</v>
      </c>
      <c r="C600">
        <v>1245526.11908916</v>
      </c>
      <c r="D600">
        <v>1283439.0149209</v>
      </c>
      <c r="E600">
        <v>3142505.05070207</v>
      </c>
      <c r="F600">
        <v>426552.945990795</v>
      </c>
      <c r="G600">
        <v>892369.233920615</v>
      </c>
    </row>
    <row r="601" spans="1:7">
      <c r="A601">
        <v>599</v>
      </c>
      <c r="B601">
        <v>6990392.36459417</v>
      </c>
      <c r="C601">
        <v>1245528.92945505</v>
      </c>
      <c r="D601">
        <v>1283438.12520248</v>
      </c>
      <c r="E601">
        <v>3142505.05070207</v>
      </c>
      <c r="F601">
        <v>426551.57575005</v>
      </c>
      <c r="G601">
        <v>892368.68348452</v>
      </c>
    </row>
    <row r="602" spans="1:7">
      <c r="A602">
        <v>600</v>
      </c>
      <c r="B602">
        <v>6990392.36461353</v>
      </c>
      <c r="C602">
        <v>1245529.251117</v>
      </c>
      <c r="D602">
        <v>1283437.96994531</v>
      </c>
      <c r="E602">
        <v>3142505.05070207</v>
      </c>
      <c r="F602">
        <v>426551.441308827</v>
      </c>
      <c r="G602">
        <v>892368.65154032</v>
      </c>
    </row>
    <row r="603" spans="1:7">
      <c r="A603">
        <v>601</v>
      </c>
      <c r="B603">
        <v>6990392.36465155</v>
      </c>
      <c r="C603">
        <v>1245528.58809643</v>
      </c>
      <c r="D603">
        <v>1283438.36474169</v>
      </c>
      <c r="E603">
        <v>3142505.05070207</v>
      </c>
      <c r="F603">
        <v>426551.654557259</v>
      </c>
      <c r="G603">
        <v>892368.706554098</v>
      </c>
    </row>
    <row r="604" spans="1:7">
      <c r="A604">
        <v>602</v>
      </c>
      <c r="B604">
        <v>6990392.36460498</v>
      </c>
      <c r="C604">
        <v>1245529.71623732</v>
      </c>
      <c r="D604">
        <v>1283437.79376087</v>
      </c>
      <c r="E604">
        <v>3142505.05070207</v>
      </c>
      <c r="F604">
        <v>426551.244395893</v>
      </c>
      <c r="G604">
        <v>892368.559508823</v>
      </c>
    </row>
    <row r="605" spans="1:7">
      <c r="A605">
        <v>603</v>
      </c>
      <c r="B605">
        <v>6990392.36459051</v>
      </c>
      <c r="C605">
        <v>1245527.02098407</v>
      </c>
      <c r="D605">
        <v>1283438.85312127</v>
      </c>
      <c r="E605">
        <v>3142505.05070207</v>
      </c>
      <c r="F605">
        <v>426552.427620583</v>
      </c>
      <c r="G605">
        <v>892369.012162515</v>
      </c>
    </row>
    <row r="606" spans="1:7">
      <c r="A606">
        <v>604</v>
      </c>
      <c r="B606">
        <v>6990392.36458569</v>
      </c>
      <c r="C606">
        <v>1245525.55002959</v>
      </c>
      <c r="D606">
        <v>1283439.35551525</v>
      </c>
      <c r="E606">
        <v>3142505.05070207</v>
      </c>
      <c r="F606">
        <v>426553.114678048</v>
      </c>
      <c r="G606">
        <v>892369.293660739</v>
      </c>
    </row>
    <row r="607" spans="1:7">
      <c r="A607">
        <v>605</v>
      </c>
      <c r="B607">
        <v>6990392.3646194</v>
      </c>
      <c r="C607">
        <v>1245526.25063925</v>
      </c>
      <c r="D607">
        <v>1283439.07330928</v>
      </c>
      <c r="E607">
        <v>3142505.05070207</v>
      </c>
      <c r="F607">
        <v>426552.80813333</v>
      </c>
      <c r="G607">
        <v>892369.181835471</v>
      </c>
    </row>
    <row r="608" spans="1:7">
      <c r="A608">
        <v>606</v>
      </c>
      <c r="B608">
        <v>6990392.36461476</v>
      </c>
      <c r="C608">
        <v>1245525.55200624</v>
      </c>
      <c r="D608">
        <v>1283439.39747479</v>
      </c>
      <c r="E608">
        <v>3142505.05070207</v>
      </c>
      <c r="F608">
        <v>426553.083631426</v>
      </c>
      <c r="G608">
        <v>892369.280800225</v>
      </c>
    </row>
    <row r="609" spans="1:7">
      <c r="A609">
        <v>607</v>
      </c>
      <c r="B609">
        <v>6990392.36460576</v>
      </c>
      <c r="C609">
        <v>1245524.98325247</v>
      </c>
      <c r="D609">
        <v>1283439.39629951</v>
      </c>
      <c r="E609">
        <v>3142505.05070207</v>
      </c>
      <c r="F609">
        <v>426553.498680193</v>
      </c>
      <c r="G609">
        <v>892369.435671516</v>
      </c>
    </row>
    <row r="610" spans="1:7">
      <c r="A610">
        <v>608</v>
      </c>
      <c r="B610">
        <v>6990392.36461179</v>
      </c>
      <c r="C610">
        <v>1245526.49354583</v>
      </c>
      <c r="D610">
        <v>1283439.00557433</v>
      </c>
      <c r="E610">
        <v>3142505.05070207</v>
      </c>
      <c r="F610">
        <v>426552.69000367</v>
      </c>
      <c r="G610">
        <v>892369.124785882</v>
      </c>
    </row>
    <row r="611" spans="1:7">
      <c r="A611">
        <v>609</v>
      </c>
      <c r="B611">
        <v>6990392.36462914</v>
      </c>
      <c r="C611">
        <v>1245525.7242797</v>
      </c>
      <c r="D611">
        <v>1283439.36784563</v>
      </c>
      <c r="E611">
        <v>3142505.05070207</v>
      </c>
      <c r="F611">
        <v>426552.971426478</v>
      </c>
      <c r="G611">
        <v>892369.250375261</v>
      </c>
    </row>
    <row r="612" spans="1:7">
      <c r="A612">
        <v>610</v>
      </c>
      <c r="B612">
        <v>6990392.36460225</v>
      </c>
      <c r="C612">
        <v>1245525.83734502</v>
      </c>
      <c r="D612">
        <v>1283439.24322798</v>
      </c>
      <c r="E612">
        <v>3142505.05070207</v>
      </c>
      <c r="F612">
        <v>426552.990701715</v>
      </c>
      <c r="G612">
        <v>892369.242625467</v>
      </c>
    </row>
    <row r="613" spans="1:7">
      <c r="A613">
        <v>611</v>
      </c>
      <c r="B613">
        <v>6990392.36462309</v>
      </c>
      <c r="C613">
        <v>1245524.12951935</v>
      </c>
      <c r="D613">
        <v>1283439.90551638</v>
      </c>
      <c r="E613">
        <v>3142505.05070207</v>
      </c>
      <c r="F613">
        <v>426553.742920361</v>
      </c>
      <c r="G613">
        <v>892369.535964923</v>
      </c>
    </row>
    <row r="614" spans="1:7">
      <c r="A614">
        <v>612</v>
      </c>
      <c r="B614">
        <v>6990392.36460852</v>
      </c>
      <c r="C614">
        <v>1245525.19238046</v>
      </c>
      <c r="D614">
        <v>1283439.49227593</v>
      </c>
      <c r="E614">
        <v>3142505.05070207</v>
      </c>
      <c r="F614">
        <v>426553.272094015</v>
      </c>
      <c r="G614">
        <v>892369.357156042</v>
      </c>
    </row>
    <row r="615" spans="1:7">
      <c r="A615">
        <v>613</v>
      </c>
      <c r="B615">
        <v>6990392.36460315</v>
      </c>
      <c r="C615">
        <v>1245525.46398035</v>
      </c>
      <c r="D615">
        <v>1283439.28198862</v>
      </c>
      <c r="E615">
        <v>3142505.05070207</v>
      </c>
      <c r="F615">
        <v>426553.230281043</v>
      </c>
      <c r="G615">
        <v>892369.33765107</v>
      </c>
    </row>
    <row r="616" spans="1:7">
      <c r="A616">
        <v>614</v>
      </c>
      <c r="B616">
        <v>6990392.36459995</v>
      </c>
      <c r="C616">
        <v>1245526.50442459</v>
      </c>
      <c r="D616">
        <v>1283439.04767081</v>
      </c>
      <c r="E616">
        <v>3142505.05070207</v>
      </c>
      <c r="F616">
        <v>426552.645733026</v>
      </c>
      <c r="G616">
        <v>892369.116069454</v>
      </c>
    </row>
    <row r="617" spans="1:7">
      <c r="A617">
        <v>615</v>
      </c>
      <c r="B617">
        <v>6990392.36459397</v>
      </c>
      <c r="C617">
        <v>1245528.41056038</v>
      </c>
      <c r="D617">
        <v>1283438.30557679</v>
      </c>
      <c r="E617">
        <v>3142505.05070207</v>
      </c>
      <c r="F617">
        <v>426551.842933616</v>
      </c>
      <c r="G617">
        <v>892368.754821113</v>
      </c>
    </row>
    <row r="618" spans="1:7">
      <c r="A618">
        <v>616</v>
      </c>
      <c r="B618">
        <v>6990392.36459266</v>
      </c>
      <c r="C618">
        <v>1245525.45698218</v>
      </c>
      <c r="D618">
        <v>1283439.4633749</v>
      </c>
      <c r="E618">
        <v>3142505.05070207</v>
      </c>
      <c r="F618">
        <v>426553.115196168</v>
      </c>
      <c r="G618">
        <v>892369.278337335</v>
      </c>
    </row>
    <row r="619" spans="1:7">
      <c r="A619">
        <v>617</v>
      </c>
      <c r="B619">
        <v>6990392.36460235</v>
      </c>
      <c r="C619">
        <v>1245524.00443558</v>
      </c>
      <c r="D619">
        <v>1283439.86168141</v>
      </c>
      <c r="E619">
        <v>3142505.05070207</v>
      </c>
      <c r="F619">
        <v>426553.848603131</v>
      </c>
      <c r="G619">
        <v>892369.599180154</v>
      </c>
    </row>
    <row r="620" spans="1:7">
      <c r="A620">
        <v>618</v>
      </c>
      <c r="B620">
        <v>6990392.36458425</v>
      </c>
      <c r="C620">
        <v>1245525.89406434</v>
      </c>
      <c r="D620">
        <v>1283439.21683805</v>
      </c>
      <c r="E620">
        <v>3142505.05070207</v>
      </c>
      <c r="F620">
        <v>426552.96723254</v>
      </c>
      <c r="G620">
        <v>892369.235747252</v>
      </c>
    </row>
    <row r="621" spans="1:7">
      <c r="A621">
        <v>619</v>
      </c>
      <c r="B621">
        <v>6990392.36457944</v>
      </c>
      <c r="C621">
        <v>1245526.21496</v>
      </c>
      <c r="D621">
        <v>1283439.0729226</v>
      </c>
      <c r="E621">
        <v>3142505.05070207</v>
      </c>
      <c r="F621">
        <v>426552.83798386</v>
      </c>
      <c r="G621">
        <v>892369.188010909</v>
      </c>
    </row>
    <row r="622" spans="1:7">
      <c r="A622">
        <v>620</v>
      </c>
      <c r="B622">
        <v>6990392.36458194</v>
      </c>
      <c r="C622">
        <v>1245525.90375554</v>
      </c>
      <c r="D622">
        <v>1283439.23013683</v>
      </c>
      <c r="E622">
        <v>3142505.05070207</v>
      </c>
      <c r="F622">
        <v>426552.953384551</v>
      </c>
      <c r="G622">
        <v>892369.22660295</v>
      </c>
    </row>
    <row r="623" spans="1:7">
      <c r="A623">
        <v>621</v>
      </c>
      <c r="B623">
        <v>6990392.36458149</v>
      </c>
      <c r="C623">
        <v>1245525.50535165</v>
      </c>
      <c r="D623">
        <v>1283439.32323181</v>
      </c>
      <c r="E623">
        <v>3142505.05070207</v>
      </c>
      <c r="F623">
        <v>426553.171132827</v>
      </c>
      <c r="G623">
        <v>892369.314163122</v>
      </c>
    </row>
    <row r="624" spans="1:7">
      <c r="A624">
        <v>622</v>
      </c>
      <c r="B624">
        <v>6990392.36458167</v>
      </c>
      <c r="C624">
        <v>1245525.07734925</v>
      </c>
      <c r="D624">
        <v>1283439.45760348</v>
      </c>
      <c r="E624">
        <v>3142505.05070207</v>
      </c>
      <c r="F624">
        <v>426553.372069538</v>
      </c>
      <c r="G624">
        <v>892369.406857336</v>
      </c>
    </row>
    <row r="625" spans="1:7">
      <c r="A625">
        <v>623</v>
      </c>
      <c r="B625">
        <v>6990392.36457143</v>
      </c>
      <c r="C625">
        <v>1245526.76429742</v>
      </c>
      <c r="D625">
        <v>1283438.84954022</v>
      </c>
      <c r="E625">
        <v>3142505.05070207</v>
      </c>
      <c r="F625">
        <v>426552.602659599</v>
      </c>
      <c r="G625">
        <v>892369.09737211</v>
      </c>
    </row>
    <row r="626" spans="1:7">
      <c r="A626">
        <v>624</v>
      </c>
      <c r="B626">
        <v>6990392.36457649</v>
      </c>
      <c r="C626">
        <v>1245527.20148044</v>
      </c>
      <c r="D626">
        <v>1283438.70045686</v>
      </c>
      <c r="E626">
        <v>3142505.05070207</v>
      </c>
      <c r="F626">
        <v>426552.389291506</v>
      </c>
      <c r="G626">
        <v>892369.022645614</v>
      </c>
    </row>
    <row r="627" spans="1:7">
      <c r="A627">
        <v>625</v>
      </c>
      <c r="B627">
        <v>6990392.36457623</v>
      </c>
      <c r="C627">
        <v>1245526.46783629</v>
      </c>
      <c r="D627">
        <v>1283438.96926216</v>
      </c>
      <c r="E627">
        <v>3142505.05070207</v>
      </c>
      <c r="F627">
        <v>426552.731160317</v>
      </c>
      <c r="G627">
        <v>892369.14561539</v>
      </c>
    </row>
    <row r="628" spans="1:7">
      <c r="A628">
        <v>626</v>
      </c>
      <c r="B628">
        <v>6990392.36457004</v>
      </c>
      <c r="C628">
        <v>1245526.53064327</v>
      </c>
      <c r="D628">
        <v>1283438.91688381</v>
      </c>
      <c r="E628">
        <v>3142505.05070207</v>
      </c>
      <c r="F628">
        <v>426552.720349909</v>
      </c>
      <c r="G628">
        <v>892369.145990973</v>
      </c>
    </row>
    <row r="629" spans="1:7">
      <c r="A629">
        <v>627</v>
      </c>
      <c r="B629">
        <v>6990392.36456835</v>
      </c>
      <c r="C629">
        <v>1245526.42104222</v>
      </c>
      <c r="D629">
        <v>1283438.94425421</v>
      </c>
      <c r="E629">
        <v>3142505.05070207</v>
      </c>
      <c r="F629">
        <v>426552.780408181</v>
      </c>
      <c r="G629">
        <v>892369.168161671</v>
      </c>
    </row>
    <row r="630" spans="1:7">
      <c r="A630">
        <v>628</v>
      </c>
      <c r="B630">
        <v>6990392.36456598</v>
      </c>
      <c r="C630">
        <v>1245526.2447713</v>
      </c>
      <c r="D630">
        <v>1283438.89999603</v>
      </c>
      <c r="E630">
        <v>3142505.05070207</v>
      </c>
      <c r="F630">
        <v>426552.940030782</v>
      </c>
      <c r="G630">
        <v>892369.229065798</v>
      </c>
    </row>
    <row r="631" spans="1:7">
      <c r="A631">
        <v>629</v>
      </c>
      <c r="B631">
        <v>6990392.36457417</v>
      </c>
      <c r="C631">
        <v>1245525.4571818</v>
      </c>
      <c r="D631">
        <v>1283439.18513084</v>
      </c>
      <c r="E631">
        <v>3142505.05070207</v>
      </c>
      <c r="F631">
        <v>426553.293317651</v>
      </c>
      <c r="G631">
        <v>892369.378241809</v>
      </c>
    </row>
    <row r="632" spans="1:7">
      <c r="A632">
        <v>630</v>
      </c>
      <c r="B632">
        <v>6990392.36455885</v>
      </c>
      <c r="C632">
        <v>1245526.61365328</v>
      </c>
      <c r="D632">
        <v>1283438.71731396</v>
      </c>
      <c r="E632">
        <v>3142505.05070207</v>
      </c>
      <c r="F632">
        <v>426552.806887677</v>
      </c>
      <c r="G632">
        <v>892369.176001861</v>
      </c>
    </row>
    <row r="633" spans="1:7">
      <c r="A633">
        <v>631</v>
      </c>
      <c r="B633">
        <v>6990392.36455681</v>
      </c>
      <c r="C633">
        <v>1245526.26327555</v>
      </c>
      <c r="D633">
        <v>1283438.86152488</v>
      </c>
      <c r="E633">
        <v>3142505.05070207</v>
      </c>
      <c r="F633">
        <v>426552.954517978</v>
      </c>
      <c r="G633">
        <v>892369.234536333</v>
      </c>
    </row>
    <row r="634" spans="1:7">
      <c r="A634">
        <v>632</v>
      </c>
      <c r="B634">
        <v>6990392.36457662</v>
      </c>
      <c r="C634">
        <v>1245527.40196035</v>
      </c>
      <c r="D634">
        <v>1283438.41250688</v>
      </c>
      <c r="E634">
        <v>3142505.05070207</v>
      </c>
      <c r="F634">
        <v>426552.461828598</v>
      </c>
      <c r="G634">
        <v>892369.037578728</v>
      </c>
    </row>
    <row r="635" spans="1:7">
      <c r="A635">
        <v>633</v>
      </c>
      <c r="B635">
        <v>6990392.36456315</v>
      </c>
      <c r="C635">
        <v>1245526.04199357</v>
      </c>
      <c r="D635">
        <v>1283438.94712104</v>
      </c>
      <c r="E635">
        <v>3142505.05070207</v>
      </c>
      <c r="F635">
        <v>426553.050912402</v>
      </c>
      <c r="G635">
        <v>892369.273834066</v>
      </c>
    </row>
    <row r="636" spans="1:7">
      <c r="A636">
        <v>634</v>
      </c>
      <c r="B636">
        <v>6990392.36456732</v>
      </c>
      <c r="C636">
        <v>1245526.63436705</v>
      </c>
      <c r="D636">
        <v>1283438.67161256</v>
      </c>
      <c r="E636">
        <v>3142505.05070207</v>
      </c>
      <c r="F636">
        <v>426552.825817893</v>
      </c>
      <c r="G636">
        <v>892369.182067752</v>
      </c>
    </row>
    <row r="637" spans="1:7">
      <c r="A637">
        <v>635</v>
      </c>
      <c r="B637">
        <v>6990392.3645649</v>
      </c>
      <c r="C637">
        <v>1245526.51454403</v>
      </c>
      <c r="D637">
        <v>1283438.7455065</v>
      </c>
      <c r="E637">
        <v>3142505.05070207</v>
      </c>
      <c r="F637">
        <v>426552.85136721</v>
      </c>
      <c r="G637">
        <v>892369.202445085</v>
      </c>
    </row>
    <row r="638" spans="1:7">
      <c r="A638">
        <v>636</v>
      </c>
      <c r="B638">
        <v>6990392.3645558</v>
      </c>
      <c r="C638">
        <v>1245527.35945426</v>
      </c>
      <c r="D638">
        <v>1283438.50779033</v>
      </c>
      <c r="E638">
        <v>3142505.05070207</v>
      </c>
      <c r="F638">
        <v>426552.424850823</v>
      </c>
      <c r="G638">
        <v>892369.021758313</v>
      </c>
    </row>
    <row r="639" spans="1:7">
      <c r="A639">
        <v>637</v>
      </c>
      <c r="B639">
        <v>6990392.36455802</v>
      </c>
      <c r="C639">
        <v>1245527.73660917</v>
      </c>
      <c r="D639">
        <v>1283438.36880206</v>
      </c>
      <c r="E639">
        <v>3142505.05070207</v>
      </c>
      <c r="F639">
        <v>426552.255054541</v>
      </c>
      <c r="G639">
        <v>892368.953390171</v>
      </c>
    </row>
    <row r="640" spans="1:7">
      <c r="A640">
        <v>638</v>
      </c>
      <c r="B640">
        <v>6990392.36455163</v>
      </c>
      <c r="C640">
        <v>1245528.78191398</v>
      </c>
      <c r="D640">
        <v>1283438.01965147</v>
      </c>
      <c r="E640">
        <v>3142505.05070207</v>
      </c>
      <c r="F640">
        <v>426551.762998989</v>
      </c>
      <c r="G640">
        <v>892368.749285112</v>
      </c>
    </row>
    <row r="641" spans="1:7">
      <c r="A641">
        <v>639</v>
      </c>
      <c r="B641">
        <v>6990392.36455068</v>
      </c>
      <c r="C641">
        <v>1245529.11543051</v>
      </c>
      <c r="D641">
        <v>1283437.92399732</v>
      </c>
      <c r="E641">
        <v>3142505.05070207</v>
      </c>
      <c r="F641">
        <v>426551.596244775</v>
      </c>
      <c r="G641">
        <v>892368.678175996</v>
      </c>
    </row>
    <row r="642" spans="1:7">
      <c r="A642">
        <v>640</v>
      </c>
      <c r="B642">
        <v>6990392.3645489</v>
      </c>
      <c r="C642">
        <v>1245528.2147826</v>
      </c>
      <c r="D642">
        <v>1283438.26494247</v>
      </c>
      <c r="E642">
        <v>3142505.05070207</v>
      </c>
      <c r="F642">
        <v>426551.998760652</v>
      </c>
      <c r="G642">
        <v>892368.835361113</v>
      </c>
    </row>
    <row r="643" spans="1:7">
      <c r="A643">
        <v>641</v>
      </c>
      <c r="B643">
        <v>6990392.36455515</v>
      </c>
      <c r="C643">
        <v>1245527.92104608</v>
      </c>
      <c r="D643">
        <v>1283438.38145088</v>
      </c>
      <c r="E643">
        <v>3142505.05070207</v>
      </c>
      <c r="F643">
        <v>426552.129650113</v>
      </c>
      <c r="G643">
        <v>892368.881706009</v>
      </c>
    </row>
    <row r="644" spans="1:7">
      <c r="A644">
        <v>642</v>
      </c>
      <c r="B644">
        <v>6990392.36455477</v>
      </c>
      <c r="C644">
        <v>1245528.2472386</v>
      </c>
      <c r="D644">
        <v>1283438.29294269</v>
      </c>
      <c r="E644">
        <v>3142505.05070207</v>
      </c>
      <c r="F644">
        <v>426551.957711715</v>
      </c>
      <c r="G644">
        <v>892368.815959689</v>
      </c>
    </row>
    <row r="645" spans="1:7">
      <c r="A645">
        <v>643</v>
      </c>
      <c r="B645">
        <v>6990392.36454925</v>
      </c>
      <c r="C645">
        <v>1245527.66300912</v>
      </c>
      <c r="D645">
        <v>1283438.45225621</v>
      </c>
      <c r="E645">
        <v>3142505.05070207</v>
      </c>
      <c r="F645">
        <v>426552.263391846</v>
      </c>
      <c r="G645">
        <v>892368.935190007</v>
      </c>
    </row>
    <row r="646" spans="1:7">
      <c r="A646">
        <v>644</v>
      </c>
      <c r="B646">
        <v>6990392.3645491</v>
      </c>
      <c r="C646">
        <v>1245527.26450967</v>
      </c>
      <c r="D646">
        <v>1283438.63461572</v>
      </c>
      <c r="E646">
        <v>3142505.05070207</v>
      </c>
      <c r="F646">
        <v>426552.423707942</v>
      </c>
      <c r="G646">
        <v>892368.991013701</v>
      </c>
    </row>
    <row r="647" spans="1:7">
      <c r="A647">
        <v>645</v>
      </c>
      <c r="B647">
        <v>6990392.3645535</v>
      </c>
      <c r="C647">
        <v>1245528.05473031</v>
      </c>
      <c r="D647">
        <v>1283438.31604491</v>
      </c>
      <c r="E647">
        <v>3142505.05070207</v>
      </c>
      <c r="F647">
        <v>426552.076360263</v>
      </c>
      <c r="G647">
        <v>892368.866715941</v>
      </c>
    </row>
    <row r="648" spans="1:7">
      <c r="A648">
        <v>646</v>
      </c>
      <c r="B648">
        <v>6990392.36455283</v>
      </c>
      <c r="C648">
        <v>1245527.90849112</v>
      </c>
      <c r="D648">
        <v>1283438.39445507</v>
      </c>
      <c r="E648">
        <v>3142505.05070207</v>
      </c>
      <c r="F648">
        <v>426552.131995025</v>
      </c>
      <c r="G648">
        <v>892368.878909536</v>
      </c>
    </row>
    <row r="649" spans="1:7">
      <c r="A649">
        <v>647</v>
      </c>
      <c r="B649">
        <v>6990392.36455405</v>
      </c>
      <c r="C649">
        <v>1245528.20575826</v>
      </c>
      <c r="D649">
        <v>1283438.23073159</v>
      </c>
      <c r="E649">
        <v>3142505.05070207</v>
      </c>
      <c r="F649">
        <v>426552.029745334</v>
      </c>
      <c r="G649">
        <v>892368.847616796</v>
      </c>
    </row>
    <row r="650" spans="1:7">
      <c r="A650">
        <v>648</v>
      </c>
      <c r="B650">
        <v>6990392.36454891</v>
      </c>
      <c r="C650">
        <v>1245528.61538314</v>
      </c>
      <c r="D650">
        <v>1283438.20369784</v>
      </c>
      <c r="E650">
        <v>3142505.05070207</v>
      </c>
      <c r="F650">
        <v>426551.753989593</v>
      </c>
      <c r="G650">
        <v>892368.740776257</v>
      </c>
    </row>
    <row r="651" spans="1:7">
      <c r="A651">
        <v>649</v>
      </c>
      <c r="B651">
        <v>6990392.36455331</v>
      </c>
      <c r="C651">
        <v>1245527.35986357</v>
      </c>
      <c r="D651">
        <v>1283438.58012722</v>
      </c>
      <c r="E651">
        <v>3142505.05070207</v>
      </c>
      <c r="F651">
        <v>426552.380203598</v>
      </c>
      <c r="G651">
        <v>892368.993656847</v>
      </c>
    </row>
    <row r="652" spans="1:7">
      <c r="A652">
        <v>650</v>
      </c>
      <c r="B652">
        <v>6990392.36455399</v>
      </c>
      <c r="C652">
        <v>1245528.89105703</v>
      </c>
      <c r="D652">
        <v>1283438.02647339</v>
      </c>
      <c r="E652">
        <v>3142505.05070207</v>
      </c>
      <c r="F652">
        <v>426551.685160416</v>
      </c>
      <c r="G652">
        <v>892368.711161078</v>
      </c>
    </row>
    <row r="653" spans="1:7">
      <c r="A653">
        <v>651</v>
      </c>
      <c r="B653">
        <v>6990392.36455045</v>
      </c>
      <c r="C653">
        <v>1245527.98364617</v>
      </c>
      <c r="D653">
        <v>1283438.3820979</v>
      </c>
      <c r="E653">
        <v>3142505.05070207</v>
      </c>
      <c r="F653">
        <v>426552.080131534</v>
      </c>
      <c r="G653">
        <v>892368.867972771</v>
      </c>
    </row>
    <row r="654" spans="1:7">
      <c r="A654">
        <v>652</v>
      </c>
      <c r="B654">
        <v>6990392.36455385</v>
      </c>
      <c r="C654">
        <v>1245528.73152744</v>
      </c>
      <c r="D654">
        <v>1283438.08071455</v>
      </c>
      <c r="E654">
        <v>3142505.05070207</v>
      </c>
      <c r="F654">
        <v>426551.765324375</v>
      </c>
      <c r="G654">
        <v>892368.736285411</v>
      </c>
    </row>
    <row r="655" spans="1:7">
      <c r="A655">
        <v>653</v>
      </c>
      <c r="B655">
        <v>6990392.36456267</v>
      </c>
      <c r="C655">
        <v>1245529.3051496</v>
      </c>
      <c r="D655">
        <v>1283437.84429389</v>
      </c>
      <c r="E655">
        <v>3142505.05070207</v>
      </c>
      <c r="F655">
        <v>426551.509663731</v>
      </c>
      <c r="G655">
        <v>892368.654753378</v>
      </c>
    </row>
    <row r="656" spans="1:7">
      <c r="A656">
        <v>654</v>
      </c>
      <c r="B656">
        <v>6990392.36455258</v>
      </c>
      <c r="C656">
        <v>1245528.19874084</v>
      </c>
      <c r="D656">
        <v>1283438.28482477</v>
      </c>
      <c r="E656">
        <v>3142505.05070207</v>
      </c>
      <c r="F656">
        <v>426551.996616264</v>
      </c>
      <c r="G656">
        <v>892368.833668637</v>
      </c>
    </row>
    <row r="657" spans="1:7">
      <c r="A657">
        <v>655</v>
      </c>
      <c r="B657">
        <v>6990392.36455064</v>
      </c>
      <c r="C657">
        <v>1245528.46936264</v>
      </c>
      <c r="D657">
        <v>1283438.17971769</v>
      </c>
      <c r="E657">
        <v>3142505.05070207</v>
      </c>
      <c r="F657">
        <v>426551.87788798</v>
      </c>
      <c r="G657">
        <v>892368.786880257</v>
      </c>
    </row>
    <row r="658" spans="1:7">
      <c r="A658">
        <v>656</v>
      </c>
      <c r="B658">
        <v>6990392.36454803</v>
      </c>
      <c r="C658">
        <v>1245528.42208363</v>
      </c>
      <c r="D658">
        <v>1283438.17420099</v>
      </c>
      <c r="E658">
        <v>3142505.05070207</v>
      </c>
      <c r="F658">
        <v>426551.915474813</v>
      </c>
      <c r="G658">
        <v>892368.802086536</v>
      </c>
    </row>
    <row r="659" spans="1:7">
      <c r="A659">
        <v>657</v>
      </c>
      <c r="B659">
        <v>6990392.36454876</v>
      </c>
      <c r="C659">
        <v>1245528.74232862</v>
      </c>
      <c r="D659">
        <v>1283438.06159688</v>
      </c>
      <c r="E659">
        <v>3142505.05070207</v>
      </c>
      <c r="F659">
        <v>426551.768080173</v>
      </c>
      <c r="G659">
        <v>892368.741841019</v>
      </c>
    </row>
    <row r="660" spans="1:7">
      <c r="A660">
        <v>658</v>
      </c>
      <c r="B660">
        <v>6990392.36454577</v>
      </c>
      <c r="C660">
        <v>1245528.25258704</v>
      </c>
      <c r="D660">
        <v>1283438.2280937</v>
      </c>
      <c r="E660">
        <v>3142505.05070207</v>
      </c>
      <c r="F660">
        <v>426551.997052711</v>
      </c>
      <c r="G660">
        <v>892368.836110249</v>
      </c>
    </row>
    <row r="661" spans="1:7">
      <c r="A661">
        <v>659</v>
      </c>
      <c r="B661">
        <v>6990392.36454483</v>
      </c>
      <c r="C661">
        <v>1245528.09681722</v>
      </c>
      <c r="D661">
        <v>1283438.27537631</v>
      </c>
      <c r="E661">
        <v>3142505.05070207</v>
      </c>
      <c r="F661">
        <v>426552.073591871</v>
      </c>
      <c r="G661">
        <v>892368.868057361</v>
      </c>
    </row>
    <row r="662" spans="1:7">
      <c r="A662">
        <v>660</v>
      </c>
      <c r="B662">
        <v>6990392.36454677</v>
      </c>
      <c r="C662">
        <v>1245528.34205821</v>
      </c>
      <c r="D662">
        <v>1283438.16681034</v>
      </c>
      <c r="E662">
        <v>3142505.05070207</v>
      </c>
      <c r="F662">
        <v>426551.970812734</v>
      </c>
      <c r="G662">
        <v>892368.834163419</v>
      </c>
    </row>
    <row r="663" spans="1:7">
      <c r="A663">
        <v>661</v>
      </c>
      <c r="B663">
        <v>6990392.36454451</v>
      </c>
      <c r="C663">
        <v>1245528.07658634</v>
      </c>
      <c r="D663">
        <v>1283438.29116569</v>
      </c>
      <c r="E663">
        <v>3142505.05070207</v>
      </c>
      <c r="F663">
        <v>426552.077402912</v>
      </c>
      <c r="G663">
        <v>892368.868687493</v>
      </c>
    </row>
    <row r="664" spans="1:7">
      <c r="A664">
        <v>662</v>
      </c>
      <c r="B664">
        <v>6990392.36454263</v>
      </c>
      <c r="C664">
        <v>1245528.13679242</v>
      </c>
      <c r="D664">
        <v>1283438.2717508</v>
      </c>
      <c r="E664">
        <v>3142505.05070207</v>
      </c>
      <c r="F664">
        <v>426552.048355338</v>
      </c>
      <c r="G664">
        <v>892368.856941996</v>
      </c>
    </row>
    <row r="665" spans="1:7">
      <c r="A665">
        <v>663</v>
      </c>
      <c r="B665">
        <v>6990392.36454411</v>
      </c>
      <c r="C665">
        <v>1245528.21783736</v>
      </c>
      <c r="D665">
        <v>1283438.23860175</v>
      </c>
      <c r="E665">
        <v>3142505.05070207</v>
      </c>
      <c r="F665">
        <v>426552.013192849</v>
      </c>
      <c r="G665">
        <v>892368.844210079</v>
      </c>
    </row>
    <row r="666" spans="1:7">
      <c r="A666">
        <v>664</v>
      </c>
      <c r="B666">
        <v>6990392.36454032</v>
      </c>
      <c r="C666">
        <v>1245528.13861088</v>
      </c>
      <c r="D666">
        <v>1283438.27288162</v>
      </c>
      <c r="E666">
        <v>3142505.05070207</v>
      </c>
      <c r="F666">
        <v>426552.049115974</v>
      </c>
      <c r="G666">
        <v>892368.853229774</v>
      </c>
    </row>
    <row r="667" spans="1:7">
      <c r="A667">
        <v>665</v>
      </c>
      <c r="B667">
        <v>6990392.36454093</v>
      </c>
      <c r="C667">
        <v>1245527.84412986</v>
      </c>
      <c r="D667">
        <v>1283438.38989555</v>
      </c>
      <c r="E667">
        <v>3142505.05070207</v>
      </c>
      <c r="F667">
        <v>426552.180551607</v>
      </c>
      <c r="G667">
        <v>892368.899261833</v>
      </c>
    </row>
    <row r="668" spans="1:7">
      <c r="A668">
        <v>666</v>
      </c>
      <c r="B668">
        <v>6990392.36454193</v>
      </c>
      <c r="C668">
        <v>1245527.96014634</v>
      </c>
      <c r="D668">
        <v>1283438.33777549</v>
      </c>
      <c r="E668">
        <v>3142505.05070207</v>
      </c>
      <c r="F668">
        <v>426552.130754323</v>
      </c>
      <c r="G668">
        <v>892368.885163707</v>
      </c>
    </row>
    <row r="669" spans="1:7">
      <c r="A669">
        <v>667</v>
      </c>
      <c r="B669">
        <v>6990392.36454102</v>
      </c>
      <c r="C669">
        <v>1245528.24434533</v>
      </c>
      <c r="D669">
        <v>1283438.20187817</v>
      </c>
      <c r="E669">
        <v>3142505.05070207</v>
      </c>
      <c r="F669">
        <v>426552.024819172</v>
      </c>
      <c r="G669">
        <v>892368.842796276</v>
      </c>
    </row>
    <row r="670" spans="1:7">
      <c r="A670">
        <v>668</v>
      </c>
      <c r="B670">
        <v>6990392.36454252</v>
      </c>
      <c r="C670">
        <v>1245528.33357691</v>
      </c>
      <c r="D670">
        <v>1283438.19702755</v>
      </c>
      <c r="E670">
        <v>3142505.05070207</v>
      </c>
      <c r="F670">
        <v>426551.96192621</v>
      </c>
      <c r="G670">
        <v>892368.821309787</v>
      </c>
    </row>
    <row r="671" spans="1:7">
      <c r="A671">
        <v>669</v>
      </c>
      <c r="B671">
        <v>6990392.36454119</v>
      </c>
      <c r="C671">
        <v>1245527.95195764</v>
      </c>
      <c r="D671">
        <v>1283438.33475612</v>
      </c>
      <c r="E671">
        <v>3142505.05070207</v>
      </c>
      <c r="F671">
        <v>426552.139724028</v>
      </c>
      <c r="G671">
        <v>892368.887401322</v>
      </c>
    </row>
    <row r="672" spans="1:7">
      <c r="A672">
        <v>670</v>
      </c>
      <c r="B672">
        <v>6990392.36454276</v>
      </c>
      <c r="C672">
        <v>1245528.05693617</v>
      </c>
      <c r="D672">
        <v>1283438.28530397</v>
      </c>
      <c r="E672">
        <v>3142505.05070207</v>
      </c>
      <c r="F672">
        <v>426552.099065291</v>
      </c>
      <c r="G672">
        <v>892368.872535255</v>
      </c>
    </row>
    <row r="673" spans="1:7">
      <c r="A673">
        <v>671</v>
      </c>
      <c r="B673">
        <v>6990392.36453959</v>
      </c>
      <c r="C673">
        <v>1245527.42458539</v>
      </c>
      <c r="D673">
        <v>1283438.54348452</v>
      </c>
      <c r="E673">
        <v>3142505.05070207</v>
      </c>
      <c r="F673">
        <v>426552.363771724</v>
      </c>
      <c r="G673">
        <v>892368.981995881</v>
      </c>
    </row>
    <row r="674" spans="1:7">
      <c r="A674">
        <v>672</v>
      </c>
      <c r="B674">
        <v>6990392.36454072</v>
      </c>
      <c r="C674">
        <v>1245527.50974651</v>
      </c>
      <c r="D674">
        <v>1283438.50208822</v>
      </c>
      <c r="E674">
        <v>3142505.05070207</v>
      </c>
      <c r="F674">
        <v>426552.332630126</v>
      </c>
      <c r="G674">
        <v>892368.969373797</v>
      </c>
    </row>
    <row r="675" spans="1:7">
      <c r="A675">
        <v>673</v>
      </c>
      <c r="B675">
        <v>6990392.36453851</v>
      </c>
      <c r="C675">
        <v>1245527.27225104</v>
      </c>
      <c r="D675">
        <v>1283438.63053968</v>
      </c>
      <c r="E675">
        <v>3142505.05070207</v>
      </c>
      <c r="F675">
        <v>426552.412031502</v>
      </c>
      <c r="G675">
        <v>892368.999014217</v>
      </c>
    </row>
    <row r="676" spans="1:7">
      <c r="A676">
        <v>674</v>
      </c>
      <c r="B676">
        <v>6990392.36453962</v>
      </c>
      <c r="C676">
        <v>1245527.51824739</v>
      </c>
      <c r="D676">
        <v>1283438.54712777</v>
      </c>
      <c r="E676">
        <v>3142505.05070207</v>
      </c>
      <c r="F676">
        <v>426552.29415174</v>
      </c>
      <c r="G676">
        <v>892368.954310639</v>
      </c>
    </row>
    <row r="677" spans="1:7">
      <c r="A677">
        <v>675</v>
      </c>
      <c r="B677">
        <v>6990392.36453892</v>
      </c>
      <c r="C677">
        <v>1245527.62082618</v>
      </c>
      <c r="D677">
        <v>1283438.52569101</v>
      </c>
      <c r="E677">
        <v>3142505.05070207</v>
      </c>
      <c r="F677">
        <v>426552.239824253</v>
      </c>
      <c r="G677">
        <v>892368.927495415</v>
      </c>
    </row>
    <row r="678" spans="1:7">
      <c r="A678">
        <v>676</v>
      </c>
      <c r="B678">
        <v>6990392.36453935</v>
      </c>
      <c r="C678">
        <v>1245527.52543647</v>
      </c>
      <c r="D678">
        <v>1283438.53385207</v>
      </c>
      <c r="E678">
        <v>3142505.05070207</v>
      </c>
      <c r="F678">
        <v>426552.300707329</v>
      </c>
      <c r="G678">
        <v>892368.953841405</v>
      </c>
    </row>
    <row r="679" spans="1:7">
      <c r="A679">
        <v>677</v>
      </c>
      <c r="B679">
        <v>6990392.36453807</v>
      </c>
      <c r="C679">
        <v>1245527.62712917</v>
      </c>
      <c r="D679">
        <v>1283438.52037296</v>
      </c>
      <c r="E679">
        <v>3142505.05070207</v>
      </c>
      <c r="F679">
        <v>426552.239462935</v>
      </c>
      <c r="G679">
        <v>892368.92687094</v>
      </c>
    </row>
    <row r="680" spans="1:7">
      <c r="A680">
        <v>678</v>
      </c>
      <c r="B680">
        <v>6990392.36453896</v>
      </c>
      <c r="C680">
        <v>1245527.5870556</v>
      </c>
      <c r="D680">
        <v>1283438.54365638</v>
      </c>
      <c r="E680">
        <v>3142505.05070207</v>
      </c>
      <c r="F680">
        <v>426552.253521121</v>
      </c>
      <c r="G680">
        <v>892368.929603784</v>
      </c>
    </row>
    <row r="681" spans="1:7">
      <c r="A681">
        <v>679</v>
      </c>
      <c r="B681">
        <v>6990392.36453714</v>
      </c>
      <c r="C681">
        <v>1245527.77647315</v>
      </c>
      <c r="D681">
        <v>1283438.46874569</v>
      </c>
      <c r="E681">
        <v>3142505.05070207</v>
      </c>
      <c r="F681">
        <v>426552.168376514</v>
      </c>
      <c r="G681">
        <v>892368.90023971</v>
      </c>
    </row>
    <row r="682" spans="1:7">
      <c r="A682">
        <v>680</v>
      </c>
      <c r="B682">
        <v>6990392.36453751</v>
      </c>
      <c r="C682">
        <v>1245527.80804695</v>
      </c>
      <c r="D682">
        <v>1283438.46828484</v>
      </c>
      <c r="E682">
        <v>3142505.05070207</v>
      </c>
      <c r="F682">
        <v>426552.147066778</v>
      </c>
      <c r="G682">
        <v>892368.890436864</v>
      </c>
    </row>
    <row r="683" spans="1:7">
      <c r="A683">
        <v>681</v>
      </c>
      <c r="B683">
        <v>6990392.3645385</v>
      </c>
      <c r="C683">
        <v>1245527.9785462</v>
      </c>
      <c r="D683">
        <v>1283438.41297896</v>
      </c>
      <c r="E683">
        <v>3142505.05070207</v>
      </c>
      <c r="F683">
        <v>426552.066144585</v>
      </c>
      <c r="G683">
        <v>892368.85616669</v>
      </c>
    </row>
    <row r="684" spans="1:7">
      <c r="A684">
        <v>682</v>
      </c>
      <c r="B684">
        <v>6990392.3645373</v>
      </c>
      <c r="C684">
        <v>1245527.70760692</v>
      </c>
      <c r="D684">
        <v>1283438.49471441</v>
      </c>
      <c r="E684">
        <v>3142505.05070207</v>
      </c>
      <c r="F684">
        <v>426552.199490176</v>
      </c>
      <c r="G684">
        <v>892368.912023725</v>
      </c>
    </row>
    <row r="685" spans="1:7">
      <c r="A685">
        <v>683</v>
      </c>
      <c r="B685">
        <v>6990392.36453696</v>
      </c>
      <c r="C685">
        <v>1245527.64730228</v>
      </c>
      <c r="D685">
        <v>1283438.51718839</v>
      </c>
      <c r="E685">
        <v>3142505.05070207</v>
      </c>
      <c r="F685">
        <v>426552.225926047</v>
      </c>
      <c r="G685">
        <v>892368.923418167</v>
      </c>
    </row>
    <row r="686" spans="1:7">
      <c r="A686">
        <v>684</v>
      </c>
      <c r="B686">
        <v>6990392.36453695</v>
      </c>
      <c r="C686">
        <v>1245527.69024403</v>
      </c>
      <c r="D686">
        <v>1283438.50341129</v>
      </c>
      <c r="E686">
        <v>3142505.05070207</v>
      </c>
      <c r="F686">
        <v>426552.204072749</v>
      </c>
      <c r="G686">
        <v>892368.916106815</v>
      </c>
    </row>
    <row r="687" spans="1:7">
      <c r="A687">
        <v>685</v>
      </c>
      <c r="B687">
        <v>6990392.36453806</v>
      </c>
      <c r="C687">
        <v>1245527.35642957</v>
      </c>
      <c r="D687">
        <v>1283438.62783426</v>
      </c>
      <c r="E687">
        <v>3142505.05070207</v>
      </c>
      <c r="F687">
        <v>426552.352687283</v>
      </c>
      <c r="G687">
        <v>892368.976884874</v>
      </c>
    </row>
    <row r="688" spans="1:7">
      <c r="A688">
        <v>686</v>
      </c>
      <c r="B688">
        <v>6990392.36453828</v>
      </c>
      <c r="C688">
        <v>1245527.65362783</v>
      </c>
      <c r="D688">
        <v>1283438.52801431</v>
      </c>
      <c r="E688">
        <v>3142505.05070207</v>
      </c>
      <c r="F688">
        <v>426552.212360305</v>
      </c>
      <c r="G688">
        <v>892368.919833755</v>
      </c>
    </row>
    <row r="689" spans="1:7">
      <c r="A689">
        <v>687</v>
      </c>
      <c r="B689">
        <v>6990392.36453789</v>
      </c>
      <c r="C689">
        <v>1245527.27252741</v>
      </c>
      <c r="D689">
        <v>1283438.62360243</v>
      </c>
      <c r="E689">
        <v>3142505.05070207</v>
      </c>
      <c r="F689">
        <v>426552.417992175</v>
      </c>
      <c r="G689">
        <v>892368.99971381</v>
      </c>
    </row>
    <row r="690" spans="1:7">
      <c r="A690">
        <v>688</v>
      </c>
      <c r="B690">
        <v>6990392.3645378</v>
      </c>
      <c r="C690">
        <v>1245527.86259804</v>
      </c>
      <c r="D690">
        <v>1283438.43514508</v>
      </c>
      <c r="E690">
        <v>3142505.05070207</v>
      </c>
      <c r="F690">
        <v>426552.127123332</v>
      </c>
      <c r="G690">
        <v>892368.888969279</v>
      </c>
    </row>
    <row r="691" spans="1:7">
      <c r="A691">
        <v>689</v>
      </c>
      <c r="B691">
        <v>6990392.36453835</v>
      </c>
      <c r="C691">
        <v>1245527.73123478</v>
      </c>
      <c r="D691">
        <v>1283438.48847574</v>
      </c>
      <c r="E691">
        <v>3142505.05070207</v>
      </c>
      <c r="F691">
        <v>426552.18255212</v>
      </c>
      <c r="G691">
        <v>892368.911573633</v>
      </c>
    </row>
    <row r="692" spans="1:7">
      <c r="A692">
        <v>690</v>
      </c>
      <c r="B692">
        <v>6990392.36453859</v>
      </c>
      <c r="C692">
        <v>1245527.28741705</v>
      </c>
      <c r="D692">
        <v>1283438.65543909</v>
      </c>
      <c r="E692">
        <v>3142505.05070207</v>
      </c>
      <c r="F692">
        <v>426552.382286226</v>
      </c>
      <c r="G692">
        <v>892368.98869416</v>
      </c>
    </row>
    <row r="693" spans="1:7">
      <c r="A693">
        <v>691</v>
      </c>
      <c r="B693">
        <v>6990392.36453755</v>
      </c>
      <c r="C693">
        <v>1245527.46097456</v>
      </c>
      <c r="D693">
        <v>1283438.58792652</v>
      </c>
      <c r="E693">
        <v>3142505.05070207</v>
      </c>
      <c r="F693">
        <v>426552.309988153</v>
      </c>
      <c r="G693">
        <v>892368.954946249</v>
      </c>
    </row>
    <row r="694" spans="1:7">
      <c r="A694">
        <v>692</v>
      </c>
      <c r="B694">
        <v>6990392.36453753</v>
      </c>
      <c r="C694">
        <v>1245527.65620289</v>
      </c>
      <c r="D694">
        <v>1283438.52613246</v>
      </c>
      <c r="E694">
        <v>3142505.05070207</v>
      </c>
      <c r="F694">
        <v>426552.212986878</v>
      </c>
      <c r="G694">
        <v>892368.918513223</v>
      </c>
    </row>
    <row r="695" spans="1:7">
      <c r="A695">
        <v>693</v>
      </c>
      <c r="B695">
        <v>6990392.36453698</v>
      </c>
      <c r="C695">
        <v>1245527.9896998</v>
      </c>
      <c r="D695">
        <v>1283438.35904591</v>
      </c>
      <c r="E695">
        <v>3142505.05070207</v>
      </c>
      <c r="F695">
        <v>426552.093780134</v>
      </c>
      <c r="G695">
        <v>892368.871309071</v>
      </c>
    </row>
    <row r="696" spans="1:7">
      <c r="A696">
        <v>694</v>
      </c>
      <c r="B696">
        <v>6990392.36453694</v>
      </c>
      <c r="C696">
        <v>1245527.78445279</v>
      </c>
      <c r="D696">
        <v>1283438.47938943</v>
      </c>
      <c r="E696">
        <v>3142505.05070207</v>
      </c>
      <c r="F696">
        <v>426552.15479494</v>
      </c>
      <c r="G696">
        <v>892368.895197719</v>
      </c>
    </row>
    <row r="697" spans="1:7">
      <c r="A697">
        <v>695</v>
      </c>
      <c r="B697">
        <v>6990392.36453918</v>
      </c>
      <c r="C697">
        <v>1245528.79060061</v>
      </c>
      <c r="D697">
        <v>1283438.11650894</v>
      </c>
      <c r="E697">
        <v>3142505.05070207</v>
      </c>
      <c r="F697">
        <v>426551.69544287</v>
      </c>
      <c r="G697">
        <v>892368.711284683</v>
      </c>
    </row>
    <row r="698" spans="1:7">
      <c r="A698">
        <v>696</v>
      </c>
      <c r="B698">
        <v>6990392.36453725</v>
      </c>
      <c r="C698">
        <v>1245527.78589684</v>
      </c>
      <c r="D698">
        <v>1283438.48187171</v>
      </c>
      <c r="E698">
        <v>3142505.05070207</v>
      </c>
      <c r="F698">
        <v>426552.150208811</v>
      </c>
      <c r="G698">
        <v>892368.895857828</v>
      </c>
    </row>
    <row r="699" spans="1:7">
      <c r="A699">
        <v>697</v>
      </c>
      <c r="B699">
        <v>6990392.36453914</v>
      </c>
      <c r="C699">
        <v>1245527.59194756</v>
      </c>
      <c r="D699">
        <v>1283438.54626756</v>
      </c>
      <c r="E699">
        <v>3142505.05070207</v>
      </c>
      <c r="F699">
        <v>426552.244138326</v>
      </c>
      <c r="G699">
        <v>892368.931483621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9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691659.412670074</v>
      </c>
      <c r="C2">
        <v>999790.235111804</v>
      </c>
    </row>
    <row r="3" spans="1:3">
      <c r="A3">
        <v>1</v>
      </c>
      <c r="B3">
        <v>6916594.12670074</v>
      </c>
      <c r="C3">
        <v>3514472.43423684</v>
      </c>
    </row>
    <row r="4" spans="1:3">
      <c r="A4">
        <v>2</v>
      </c>
      <c r="B4">
        <v>6444767.55601699</v>
      </c>
      <c r="C4">
        <v>3319570.93631288</v>
      </c>
    </row>
    <row r="5" spans="1:3">
      <c r="A5">
        <v>3</v>
      </c>
      <c r="B5">
        <v>6053384.03070368</v>
      </c>
      <c r="C5">
        <v>3175543.06563739</v>
      </c>
    </row>
    <row r="6" spans="1:3">
      <c r="A6">
        <v>4</v>
      </c>
      <c r="B6">
        <v>5944449.76318526</v>
      </c>
      <c r="C6">
        <v>3131506.45248917</v>
      </c>
    </row>
    <row r="7" spans="1:3">
      <c r="A7">
        <v>5</v>
      </c>
      <c r="B7">
        <v>5740648.1297441</v>
      </c>
      <c r="C7">
        <v>3059169.00949134</v>
      </c>
    </row>
    <row r="8" spans="1:3">
      <c r="A8">
        <v>6</v>
      </c>
      <c r="B8">
        <v>5639221.05502586</v>
      </c>
      <c r="C8">
        <v>3018032.35141863</v>
      </c>
    </row>
    <row r="9" spans="1:3">
      <c r="A9">
        <v>7</v>
      </c>
      <c r="B9">
        <v>5442455.5399979</v>
      </c>
      <c r="C9">
        <v>2945186.57019163</v>
      </c>
    </row>
    <row r="10" spans="1:3">
      <c r="A10">
        <v>8</v>
      </c>
      <c r="B10">
        <v>5344071.98806986</v>
      </c>
      <c r="C10">
        <v>2904441.80908092</v>
      </c>
    </row>
    <row r="11" spans="1:3">
      <c r="A11">
        <v>9</v>
      </c>
      <c r="B11">
        <v>5150727.08398989</v>
      </c>
      <c r="C11">
        <v>2830208.14028117</v>
      </c>
    </row>
    <row r="12" spans="1:3">
      <c r="A12">
        <v>10</v>
      </c>
      <c r="B12">
        <v>5053999.45588841</v>
      </c>
      <c r="C12">
        <v>2789347.93457153</v>
      </c>
    </row>
    <row r="13" spans="1:3">
      <c r="A13">
        <v>11</v>
      </c>
      <c r="B13">
        <v>4862730.8507997</v>
      </c>
      <c r="C13">
        <v>2713869.87242831</v>
      </c>
    </row>
    <row r="14" spans="1:3">
      <c r="A14">
        <v>12</v>
      </c>
      <c r="B14">
        <v>4767048.02615064</v>
      </c>
      <c r="C14">
        <v>2672781.68370015</v>
      </c>
    </row>
    <row r="15" spans="1:3">
      <c r="A15">
        <v>13</v>
      </c>
      <c r="B15">
        <v>4577197.11741018</v>
      </c>
      <c r="C15">
        <v>2596326.08384692</v>
      </c>
    </row>
    <row r="16" spans="1:3">
      <c r="A16">
        <v>14</v>
      </c>
      <c r="B16">
        <v>4482240.29324349</v>
      </c>
      <c r="C16">
        <v>2555000.60695671</v>
      </c>
    </row>
    <row r="17" spans="1:3">
      <c r="A17">
        <v>15</v>
      </c>
      <c r="B17">
        <v>4293441.69880331</v>
      </c>
      <c r="C17">
        <v>2477818.23892485</v>
      </c>
    </row>
    <row r="18" spans="1:3">
      <c r="A18">
        <v>16</v>
      </c>
      <c r="B18">
        <v>4199031.6209352</v>
      </c>
      <c r="C18">
        <v>2436273.59181919</v>
      </c>
    </row>
    <row r="19" spans="1:3">
      <c r="A19">
        <v>17</v>
      </c>
      <c r="B19">
        <v>4011076.79504988</v>
      </c>
      <c r="C19">
        <v>2358582.30807118</v>
      </c>
    </row>
    <row r="20" spans="1:3">
      <c r="A20">
        <v>18</v>
      </c>
      <c r="B20">
        <v>3917114.76702075</v>
      </c>
      <c r="C20">
        <v>2316840.09469767</v>
      </c>
    </row>
    <row r="21" spans="1:3">
      <c r="A21">
        <v>19</v>
      </c>
      <c r="B21">
        <v>3729897.364451</v>
      </c>
      <c r="C21">
        <v>2238833.19578599</v>
      </c>
    </row>
    <row r="22" spans="1:3">
      <c r="A22">
        <v>20</v>
      </c>
      <c r="B22">
        <v>3458297.06335037</v>
      </c>
      <c r="C22">
        <v>2117426.76805626</v>
      </c>
    </row>
    <row r="23" spans="1:3">
      <c r="A23">
        <v>21</v>
      </c>
      <c r="B23">
        <v>3077355.11383659</v>
      </c>
      <c r="C23">
        <v>1965440.24468172</v>
      </c>
    </row>
    <row r="24" spans="1:3">
      <c r="A24">
        <v>22</v>
      </c>
      <c r="B24">
        <v>2889151.51319086</v>
      </c>
      <c r="C24">
        <v>1887162.99202317</v>
      </c>
    </row>
    <row r="25" spans="1:3">
      <c r="A25">
        <v>23</v>
      </c>
      <c r="B25">
        <v>2728673.30989827</v>
      </c>
      <c r="C25">
        <v>1823241.30697484</v>
      </c>
    </row>
    <row r="26" spans="1:3">
      <c r="A26">
        <v>24</v>
      </c>
      <c r="B26">
        <v>2705571.78256108</v>
      </c>
      <c r="C26">
        <v>1813586.07633723</v>
      </c>
    </row>
    <row r="27" spans="1:3">
      <c r="A27">
        <v>25</v>
      </c>
      <c r="B27">
        <v>2704564.02460728</v>
      </c>
      <c r="C27">
        <v>1812607.77031475</v>
      </c>
    </row>
    <row r="28" spans="1:3">
      <c r="A28">
        <v>26</v>
      </c>
      <c r="B28">
        <v>2637066.58171547</v>
      </c>
      <c r="C28">
        <v>1782604.46788911</v>
      </c>
    </row>
    <row r="29" spans="1:3">
      <c r="A29">
        <v>27</v>
      </c>
      <c r="B29">
        <v>2635309.43185604</v>
      </c>
      <c r="C29">
        <v>1781419.31703674</v>
      </c>
    </row>
    <row r="30" spans="1:3">
      <c r="A30">
        <v>28</v>
      </c>
      <c r="B30">
        <v>2569854.24555694</v>
      </c>
      <c r="C30">
        <v>1753747.2374969</v>
      </c>
    </row>
    <row r="31" spans="1:3">
      <c r="A31">
        <v>29</v>
      </c>
      <c r="B31">
        <v>2567535.27851622</v>
      </c>
      <c r="C31">
        <v>1752408.86998129</v>
      </c>
    </row>
    <row r="32" spans="1:3">
      <c r="A32">
        <v>30</v>
      </c>
      <c r="B32">
        <v>2500927.30457049</v>
      </c>
      <c r="C32">
        <v>1725349.3610889</v>
      </c>
    </row>
    <row r="33" spans="1:3">
      <c r="A33">
        <v>31</v>
      </c>
      <c r="B33">
        <v>2498186.09699363</v>
      </c>
      <c r="C33">
        <v>1723883.19394766</v>
      </c>
    </row>
    <row r="34" spans="1:3">
      <c r="A34">
        <v>32</v>
      </c>
      <c r="B34">
        <v>2429927.93753505</v>
      </c>
      <c r="C34">
        <v>1696816.35691593</v>
      </c>
    </row>
    <row r="35" spans="1:3">
      <c r="A35">
        <v>33</v>
      </c>
      <c r="B35">
        <v>2426897.61427793</v>
      </c>
      <c r="C35">
        <v>1695256.29640732</v>
      </c>
    </row>
    <row r="36" spans="1:3">
      <c r="A36">
        <v>34</v>
      </c>
      <c r="B36">
        <v>2357426.98441004</v>
      </c>
      <c r="C36">
        <v>1668076.17955827</v>
      </c>
    </row>
    <row r="37" spans="1:3">
      <c r="A37">
        <v>35</v>
      </c>
      <c r="B37">
        <v>2354217.21001623</v>
      </c>
      <c r="C37">
        <v>1666455.12286259</v>
      </c>
    </row>
    <row r="38" spans="1:3">
      <c r="A38">
        <v>36</v>
      </c>
      <c r="B38">
        <v>2284086.38728094</v>
      </c>
      <c r="C38">
        <v>1639205.62193892</v>
      </c>
    </row>
    <row r="39" spans="1:3">
      <c r="A39">
        <v>37</v>
      </c>
      <c r="B39">
        <v>2280740.38447296</v>
      </c>
      <c r="C39">
        <v>1637533.28790616</v>
      </c>
    </row>
    <row r="40" spans="1:3">
      <c r="A40">
        <v>38</v>
      </c>
      <c r="B40">
        <v>2210408.85124445</v>
      </c>
      <c r="C40">
        <v>1610286.69462608</v>
      </c>
    </row>
    <row r="41" spans="1:3">
      <c r="A41">
        <v>39</v>
      </c>
      <c r="B41">
        <v>2215492.24920256</v>
      </c>
      <c r="C41">
        <v>1612210.03962963</v>
      </c>
    </row>
    <row r="42" spans="1:3">
      <c r="A42">
        <v>40</v>
      </c>
      <c r="B42">
        <v>2080228.99136987</v>
      </c>
      <c r="C42">
        <v>1559383.83733417</v>
      </c>
    </row>
    <row r="43" spans="1:3">
      <c r="A43">
        <v>41</v>
      </c>
      <c r="B43">
        <v>1941370.50614562</v>
      </c>
      <c r="C43">
        <v>1503663.36188901</v>
      </c>
    </row>
    <row r="44" spans="1:3">
      <c r="A44">
        <v>42</v>
      </c>
      <c r="B44">
        <v>1852429.82930679</v>
      </c>
      <c r="C44">
        <v>1467961.27842263</v>
      </c>
    </row>
    <row r="45" spans="1:3">
      <c r="A45">
        <v>43</v>
      </c>
      <c r="B45">
        <v>1780933.63964167</v>
      </c>
      <c r="C45">
        <v>1439377.11752455</v>
      </c>
    </row>
    <row r="46" spans="1:3">
      <c r="A46">
        <v>44</v>
      </c>
      <c r="B46">
        <v>1707790.32324258</v>
      </c>
      <c r="C46">
        <v>1409587.53779564</v>
      </c>
    </row>
    <row r="47" spans="1:3">
      <c r="A47">
        <v>45</v>
      </c>
      <c r="B47">
        <v>1691376.76032269</v>
      </c>
      <c r="C47">
        <v>1402958.56090752</v>
      </c>
    </row>
    <row r="48" spans="1:3">
      <c r="A48">
        <v>46</v>
      </c>
      <c r="B48">
        <v>1690380.25669733</v>
      </c>
      <c r="C48">
        <v>1402348.69648271</v>
      </c>
    </row>
    <row r="49" spans="1:3">
      <c r="A49">
        <v>47</v>
      </c>
      <c r="B49">
        <v>1655879.66561952</v>
      </c>
      <c r="C49">
        <v>1389728.28090464</v>
      </c>
    </row>
    <row r="50" spans="1:3">
      <c r="A50">
        <v>48</v>
      </c>
      <c r="B50">
        <v>1656750.61680556</v>
      </c>
      <c r="C50">
        <v>1389758.86407216</v>
      </c>
    </row>
    <row r="51" spans="1:3">
      <c r="A51">
        <v>49</v>
      </c>
      <c r="B51">
        <v>1619470.81228445</v>
      </c>
      <c r="C51">
        <v>1375863.7354987</v>
      </c>
    </row>
    <row r="52" spans="1:3">
      <c r="A52">
        <v>50</v>
      </c>
      <c r="B52">
        <v>1620464.73673851</v>
      </c>
      <c r="C52">
        <v>1375997.33633305</v>
      </c>
    </row>
    <row r="53" spans="1:3">
      <c r="A53">
        <v>51</v>
      </c>
      <c r="B53">
        <v>1581511.01030492</v>
      </c>
      <c r="C53">
        <v>1361073.53291672</v>
      </c>
    </row>
    <row r="54" spans="1:3">
      <c r="A54">
        <v>52</v>
      </c>
      <c r="B54">
        <v>1565679.89596984</v>
      </c>
      <c r="C54">
        <v>1354460.65151083</v>
      </c>
    </row>
    <row r="55" spans="1:3">
      <c r="A55">
        <v>53</v>
      </c>
      <c r="B55">
        <v>1566609.45780163</v>
      </c>
      <c r="C55">
        <v>1354639.1656876</v>
      </c>
    </row>
    <row r="56" spans="1:3">
      <c r="A56">
        <v>54</v>
      </c>
      <c r="B56">
        <v>1531387.09857187</v>
      </c>
      <c r="C56">
        <v>1341076.07307696</v>
      </c>
    </row>
    <row r="57" spans="1:3">
      <c r="A57">
        <v>55</v>
      </c>
      <c r="B57">
        <v>1532153.71597749</v>
      </c>
      <c r="C57">
        <v>1341192.59159899</v>
      </c>
    </row>
    <row r="58" spans="1:3">
      <c r="A58">
        <v>56</v>
      </c>
      <c r="B58">
        <v>1493260.09629135</v>
      </c>
      <c r="C58">
        <v>1325790.38844316</v>
      </c>
    </row>
    <row r="59" spans="1:3">
      <c r="A59">
        <v>57</v>
      </c>
      <c r="B59">
        <v>1456356.82016905</v>
      </c>
      <c r="C59">
        <v>1310826.45840509</v>
      </c>
    </row>
    <row r="60" spans="1:3">
      <c r="A60">
        <v>58</v>
      </c>
      <c r="B60">
        <v>1442483.97917596</v>
      </c>
      <c r="C60">
        <v>1304862.71429894</v>
      </c>
    </row>
    <row r="61" spans="1:3">
      <c r="A61">
        <v>59</v>
      </c>
      <c r="B61">
        <v>1443224.41137288</v>
      </c>
      <c r="C61">
        <v>1305323.64700735</v>
      </c>
    </row>
    <row r="62" spans="1:3">
      <c r="A62">
        <v>60</v>
      </c>
      <c r="B62">
        <v>1410870.18060681</v>
      </c>
      <c r="C62">
        <v>1292090.75911697</v>
      </c>
    </row>
    <row r="63" spans="1:3">
      <c r="A63">
        <v>61</v>
      </c>
      <c r="B63">
        <v>1403319.49805049</v>
      </c>
      <c r="C63">
        <v>1288915.37008548</v>
      </c>
    </row>
    <row r="64" spans="1:3">
      <c r="A64">
        <v>62</v>
      </c>
      <c r="B64">
        <v>1340179.01411696</v>
      </c>
      <c r="C64">
        <v>1263496.83690153</v>
      </c>
    </row>
    <row r="65" spans="1:3">
      <c r="A65">
        <v>63</v>
      </c>
      <c r="B65">
        <v>1294285.51098068</v>
      </c>
      <c r="C65">
        <v>1245016.29829621</v>
      </c>
    </row>
    <row r="66" spans="1:3">
      <c r="A66">
        <v>64</v>
      </c>
      <c r="B66">
        <v>1250443.56238533</v>
      </c>
      <c r="C66">
        <v>1227855.87969235</v>
      </c>
    </row>
    <row r="67" spans="1:3">
      <c r="A67">
        <v>65</v>
      </c>
      <c r="B67">
        <v>1236326.98541876</v>
      </c>
      <c r="C67">
        <v>1222297.02099518</v>
      </c>
    </row>
    <row r="68" spans="1:3">
      <c r="A68">
        <v>66</v>
      </c>
      <c r="B68">
        <v>1224860.10680749</v>
      </c>
      <c r="C68">
        <v>1217691.89459567</v>
      </c>
    </row>
    <row r="69" spans="1:3">
      <c r="A69">
        <v>67</v>
      </c>
      <c r="B69">
        <v>1225263.38541674</v>
      </c>
      <c r="C69">
        <v>1217770.72319029</v>
      </c>
    </row>
    <row r="70" spans="1:3">
      <c r="A70">
        <v>68</v>
      </c>
      <c r="B70">
        <v>1196834.21245695</v>
      </c>
      <c r="C70">
        <v>1205968.00367996</v>
      </c>
    </row>
    <row r="71" spans="1:3">
      <c r="A71">
        <v>69</v>
      </c>
      <c r="B71">
        <v>1190315.14871804</v>
      </c>
      <c r="C71">
        <v>1203419.31296375</v>
      </c>
    </row>
    <row r="72" spans="1:3">
      <c r="A72">
        <v>70</v>
      </c>
      <c r="B72">
        <v>1193179.22786617</v>
      </c>
      <c r="C72">
        <v>1204678.88528479</v>
      </c>
    </row>
    <row r="73" spans="1:3">
      <c r="A73">
        <v>71</v>
      </c>
      <c r="B73">
        <v>1161886.43749753</v>
      </c>
      <c r="C73">
        <v>1191635.0348124</v>
      </c>
    </row>
    <row r="74" spans="1:3">
      <c r="A74">
        <v>72</v>
      </c>
      <c r="B74">
        <v>1133266.62047675</v>
      </c>
      <c r="C74">
        <v>1179967.56679539</v>
      </c>
    </row>
    <row r="75" spans="1:3">
      <c r="A75">
        <v>73</v>
      </c>
      <c r="B75">
        <v>1123539.57169464</v>
      </c>
      <c r="C75">
        <v>1176203.47830321</v>
      </c>
    </row>
    <row r="76" spans="1:3">
      <c r="A76">
        <v>74</v>
      </c>
      <c r="B76">
        <v>1126101.20710454</v>
      </c>
      <c r="C76">
        <v>1177359.87250715</v>
      </c>
    </row>
    <row r="77" spans="1:3">
      <c r="A77">
        <v>75</v>
      </c>
      <c r="B77">
        <v>1097385.13236722</v>
      </c>
      <c r="C77">
        <v>1165486.06689142</v>
      </c>
    </row>
    <row r="78" spans="1:3">
      <c r="A78">
        <v>76</v>
      </c>
      <c r="B78">
        <v>1089494.38325251</v>
      </c>
      <c r="C78">
        <v>1162552.10395446</v>
      </c>
    </row>
    <row r="79" spans="1:3">
      <c r="A79">
        <v>77</v>
      </c>
      <c r="B79">
        <v>1088347.18484146</v>
      </c>
      <c r="C79">
        <v>1161996.58894672</v>
      </c>
    </row>
    <row r="80" spans="1:3">
      <c r="A80">
        <v>78</v>
      </c>
      <c r="B80">
        <v>1057249.6375593</v>
      </c>
      <c r="C80">
        <v>1149408.55839686</v>
      </c>
    </row>
    <row r="81" spans="1:3">
      <c r="A81">
        <v>79</v>
      </c>
      <c r="B81">
        <v>1038937.69563607</v>
      </c>
      <c r="C81">
        <v>1142371.70452725</v>
      </c>
    </row>
    <row r="82" spans="1:3">
      <c r="A82">
        <v>80</v>
      </c>
      <c r="B82">
        <v>1032838.40678853</v>
      </c>
      <c r="C82">
        <v>1140118.63718578</v>
      </c>
    </row>
    <row r="83" spans="1:3">
      <c r="A83">
        <v>81</v>
      </c>
      <c r="B83">
        <v>1033827.94006779</v>
      </c>
      <c r="C83">
        <v>1140451.13690419</v>
      </c>
    </row>
    <row r="84" spans="1:3">
      <c r="A84">
        <v>82</v>
      </c>
      <c r="B84">
        <v>1015153.3552113</v>
      </c>
      <c r="C84">
        <v>1132951.67453722</v>
      </c>
    </row>
    <row r="85" spans="1:3">
      <c r="A85">
        <v>83</v>
      </c>
      <c r="B85">
        <v>1006994.16539137</v>
      </c>
      <c r="C85">
        <v>1129790.50159499</v>
      </c>
    </row>
    <row r="86" spans="1:3">
      <c r="A86">
        <v>84</v>
      </c>
      <c r="B86">
        <v>1005171.50707886</v>
      </c>
      <c r="C86">
        <v>1129145.09070521</v>
      </c>
    </row>
    <row r="87" spans="1:3">
      <c r="A87">
        <v>85</v>
      </c>
      <c r="B87">
        <v>972197.259167537</v>
      </c>
      <c r="C87">
        <v>1115545.18052816</v>
      </c>
    </row>
    <row r="88" spans="1:3">
      <c r="A88">
        <v>86</v>
      </c>
      <c r="B88">
        <v>959011.306502055</v>
      </c>
      <c r="C88">
        <v>1110316.64604779</v>
      </c>
    </row>
    <row r="89" spans="1:3">
      <c r="A89">
        <v>87</v>
      </c>
      <c r="B89">
        <v>948519.934325254</v>
      </c>
      <c r="C89">
        <v>1105990.81886984</v>
      </c>
    </row>
    <row r="90" spans="1:3">
      <c r="A90">
        <v>88</v>
      </c>
      <c r="B90">
        <v>949266.459582516</v>
      </c>
      <c r="C90">
        <v>1106320.40078498</v>
      </c>
    </row>
    <row r="91" spans="1:3">
      <c r="A91">
        <v>89</v>
      </c>
      <c r="B91">
        <v>929312.220088842</v>
      </c>
      <c r="C91">
        <v>1098176.30645133</v>
      </c>
    </row>
    <row r="92" spans="1:3">
      <c r="A92">
        <v>90</v>
      </c>
      <c r="B92">
        <v>921206.120197751</v>
      </c>
      <c r="C92">
        <v>1094851.19868657</v>
      </c>
    </row>
    <row r="93" spans="1:3">
      <c r="A93">
        <v>91</v>
      </c>
      <c r="B93">
        <v>920952.56105395</v>
      </c>
      <c r="C93">
        <v>1094788.92357859</v>
      </c>
    </row>
    <row r="94" spans="1:3">
      <c r="A94">
        <v>92</v>
      </c>
      <c r="B94">
        <v>895552.121521695</v>
      </c>
      <c r="C94">
        <v>1084516.63934803</v>
      </c>
    </row>
    <row r="95" spans="1:3">
      <c r="A95">
        <v>93</v>
      </c>
      <c r="B95">
        <v>882591.343328446</v>
      </c>
      <c r="C95">
        <v>1079371.14981443</v>
      </c>
    </row>
    <row r="96" spans="1:3">
      <c r="A96">
        <v>94</v>
      </c>
      <c r="B96">
        <v>873421.038136467</v>
      </c>
      <c r="C96">
        <v>1075508.96134722</v>
      </c>
    </row>
    <row r="97" spans="1:3">
      <c r="A97">
        <v>95</v>
      </c>
      <c r="B97">
        <v>873388.148986219</v>
      </c>
      <c r="C97">
        <v>1075576.40951511</v>
      </c>
    </row>
    <row r="98" spans="1:3">
      <c r="A98">
        <v>96</v>
      </c>
      <c r="B98">
        <v>855741.070670623</v>
      </c>
      <c r="C98">
        <v>1068313.71575581</v>
      </c>
    </row>
    <row r="99" spans="1:3">
      <c r="A99">
        <v>97</v>
      </c>
      <c r="B99">
        <v>844097.895390582</v>
      </c>
      <c r="C99">
        <v>1063473.10514143</v>
      </c>
    </row>
    <row r="100" spans="1:3">
      <c r="A100">
        <v>98</v>
      </c>
      <c r="B100">
        <v>825414.368271518</v>
      </c>
      <c r="C100">
        <v>1055830.41694534</v>
      </c>
    </row>
    <row r="101" spans="1:3">
      <c r="A101">
        <v>99</v>
      </c>
      <c r="B101">
        <v>813655.143256337</v>
      </c>
      <c r="C101">
        <v>1050766.10106929</v>
      </c>
    </row>
    <row r="102" spans="1:3">
      <c r="A102">
        <v>100</v>
      </c>
      <c r="B102">
        <v>809992.011179486</v>
      </c>
      <c r="C102">
        <v>1049119.56503654</v>
      </c>
    </row>
    <row r="103" spans="1:3">
      <c r="A103">
        <v>101</v>
      </c>
      <c r="B103">
        <v>809520.799577958</v>
      </c>
      <c r="C103">
        <v>1048885.08260464</v>
      </c>
    </row>
    <row r="104" spans="1:3">
      <c r="A104">
        <v>102</v>
      </c>
      <c r="B104">
        <v>800023.990462419</v>
      </c>
      <c r="C104">
        <v>1044965.92574772</v>
      </c>
    </row>
    <row r="105" spans="1:3">
      <c r="A105">
        <v>103</v>
      </c>
      <c r="B105">
        <v>797425.483118949</v>
      </c>
      <c r="C105">
        <v>1043807.48568035</v>
      </c>
    </row>
    <row r="106" spans="1:3">
      <c r="A106">
        <v>104</v>
      </c>
      <c r="B106">
        <v>796477.68228102</v>
      </c>
      <c r="C106">
        <v>1043465.62423356</v>
      </c>
    </row>
    <row r="107" spans="1:3">
      <c r="A107">
        <v>105</v>
      </c>
      <c r="B107">
        <v>775978.478666162</v>
      </c>
      <c r="C107">
        <v>1035230.19665071</v>
      </c>
    </row>
    <row r="108" spans="1:3">
      <c r="A108">
        <v>106</v>
      </c>
      <c r="B108">
        <v>765225.406694301</v>
      </c>
      <c r="C108">
        <v>1030835.80014179</v>
      </c>
    </row>
    <row r="109" spans="1:3">
      <c r="A109">
        <v>107</v>
      </c>
      <c r="B109">
        <v>756598.017251831</v>
      </c>
      <c r="C109">
        <v>1027237.01016366</v>
      </c>
    </row>
    <row r="110" spans="1:3">
      <c r="A110">
        <v>108</v>
      </c>
      <c r="B110">
        <v>750317.892593817</v>
      </c>
      <c r="C110">
        <v>1024722.92656947</v>
      </c>
    </row>
    <row r="111" spans="1:3">
      <c r="A111">
        <v>109</v>
      </c>
      <c r="B111">
        <v>750430.55604323</v>
      </c>
      <c r="C111">
        <v>1024735.56228858</v>
      </c>
    </row>
    <row r="112" spans="1:3">
      <c r="A112">
        <v>110</v>
      </c>
      <c r="B112">
        <v>737578.107722538</v>
      </c>
      <c r="C112">
        <v>1019521.76033036</v>
      </c>
    </row>
    <row r="113" spans="1:3">
      <c r="A113">
        <v>111</v>
      </c>
      <c r="B113">
        <v>732788.114350817</v>
      </c>
      <c r="C113">
        <v>1017597.69234509</v>
      </c>
    </row>
    <row r="114" spans="1:3">
      <c r="A114">
        <v>112</v>
      </c>
      <c r="B114">
        <v>733032.863950911</v>
      </c>
      <c r="C114">
        <v>1017736.53725382</v>
      </c>
    </row>
    <row r="115" spans="1:3">
      <c r="A115">
        <v>113</v>
      </c>
      <c r="B115">
        <v>717069.530893315</v>
      </c>
      <c r="C115">
        <v>1011106.1625196</v>
      </c>
    </row>
    <row r="116" spans="1:3">
      <c r="A116">
        <v>114</v>
      </c>
      <c r="B116">
        <v>709854.39479641</v>
      </c>
      <c r="C116">
        <v>1008281.0031864</v>
      </c>
    </row>
    <row r="117" spans="1:3">
      <c r="A117">
        <v>115</v>
      </c>
      <c r="B117">
        <v>703354.5555363</v>
      </c>
      <c r="C117">
        <v>1005708.64021617</v>
      </c>
    </row>
    <row r="118" spans="1:3">
      <c r="A118">
        <v>116</v>
      </c>
      <c r="B118">
        <v>691743.948027294</v>
      </c>
      <c r="C118">
        <v>1000956.85047176</v>
      </c>
    </row>
    <row r="119" spans="1:3">
      <c r="A119">
        <v>117</v>
      </c>
      <c r="B119">
        <v>683788.764760217</v>
      </c>
      <c r="C119">
        <v>997786.494171568</v>
      </c>
    </row>
    <row r="120" spans="1:3">
      <c r="A120">
        <v>118</v>
      </c>
      <c r="B120">
        <v>671080.468211844</v>
      </c>
      <c r="C120">
        <v>992609.909175891</v>
      </c>
    </row>
    <row r="121" spans="1:3">
      <c r="A121">
        <v>119</v>
      </c>
      <c r="B121">
        <v>662903.206871841</v>
      </c>
      <c r="C121">
        <v>989433.24702793</v>
      </c>
    </row>
    <row r="122" spans="1:3">
      <c r="A122">
        <v>120</v>
      </c>
      <c r="B122">
        <v>660206.743773186</v>
      </c>
      <c r="C122">
        <v>988434.647826069</v>
      </c>
    </row>
    <row r="123" spans="1:3">
      <c r="A123">
        <v>121</v>
      </c>
      <c r="B123">
        <v>660227.81660755</v>
      </c>
      <c r="C123">
        <v>988420.439369879</v>
      </c>
    </row>
    <row r="124" spans="1:3">
      <c r="A124">
        <v>122</v>
      </c>
      <c r="B124">
        <v>654187.246351134</v>
      </c>
      <c r="C124">
        <v>986014.176434729</v>
      </c>
    </row>
    <row r="125" spans="1:3">
      <c r="A125">
        <v>123</v>
      </c>
      <c r="B125">
        <v>651893.979761735</v>
      </c>
      <c r="C125">
        <v>985141.662597017</v>
      </c>
    </row>
    <row r="126" spans="1:3">
      <c r="A126">
        <v>124</v>
      </c>
      <c r="B126">
        <v>651499.637399984</v>
      </c>
      <c r="C126">
        <v>985025.2385841</v>
      </c>
    </row>
    <row r="127" spans="1:3">
      <c r="A127">
        <v>125</v>
      </c>
      <c r="B127">
        <v>639182.710779113</v>
      </c>
      <c r="C127">
        <v>979858.93672945</v>
      </c>
    </row>
    <row r="128" spans="1:3">
      <c r="A128">
        <v>126</v>
      </c>
      <c r="B128">
        <v>632696.316986601</v>
      </c>
      <c r="C128">
        <v>977191.379497207</v>
      </c>
    </row>
    <row r="129" spans="1:3">
      <c r="A129">
        <v>127</v>
      </c>
      <c r="B129">
        <v>626742.930345781</v>
      </c>
      <c r="C129">
        <v>974821.183447501</v>
      </c>
    </row>
    <row r="130" spans="1:3">
      <c r="A130">
        <v>128</v>
      </c>
      <c r="B130">
        <v>621960.905642251</v>
      </c>
      <c r="C130">
        <v>972837.408766753</v>
      </c>
    </row>
    <row r="131" spans="1:3">
      <c r="A131">
        <v>129</v>
      </c>
      <c r="B131">
        <v>622266.585972159</v>
      </c>
      <c r="C131">
        <v>972976.925603632</v>
      </c>
    </row>
    <row r="132" spans="1:3">
      <c r="A132">
        <v>130</v>
      </c>
      <c r="B132">
        <v>612983.324139176</v>
      </c>
      <c r="C132">
        <v>969170.147725774</v>
      </c>
    </row>
    <row r="133" spans="1:3">
      <c r="A133">
        <v>131</v>
      </c>
      <c r="B133">
        <v>609405.281975066</v>
      </c>
      <c r="C133">
        <v>967692.847608465</v>
      </c>
    </row>
    <row r="134" spans="1:3">
      <c r="A134">
        <v>132</v>
      </c>
      <c r="B134">
        <v>609663.774654321</v>
      </c>
      <c r="C134">
        <v>967773.894116743</v>
      </c>
    </row>
    <row r="135" spans="1:3">
      <c r="A135">
        <v>133</v>
      </c>
      <c r="B135">
        <v>598241.0241977</v>
      </c>
      <c r="C135">
        <v>963196.76499698</v>
      </c>
    </row>
    <row r="136" spans="1:3">
      <c r="A136">
        <v>134</v>
      </c>
      <c r="B136">
        <v>593758.324082421</v>
      </c>
      <c r="C136">
        <v>961454.136774103</v>
      </c>
    </row>
    <row r="137" spans="1:3">
      <c r="A137">
        <v>135</v>
      </c>
      <c r="B137">
        <v>594028.085621449</v>
      </c>
      <c r="C137">
        <v>961566.164922172</v>
      </c>
    </row>
    <row r="138" spans="1:3">
      <c r="A138">
        <v>136</v>
      </c>
      <c r="B138">
        <v>587448.16933212</v>
      </c>
      <c r="C138">
        <v>958802.638520799</v>
      </c>
    </row>
    <row r="139" spans="1:3">
      <c r="A139">
        <v>137</v>
      </c>
      <c r="B139">
        <v>579195.244033714</v>
      </c>
      <c r="C139">
        <v>955438.592869132</v>
      </c>
    </row>
    <row r="140" spans="1:3">
      <c r="A140">
        <v>138</v>
      </c>
      <c r="B140">
        <v>574016.204161142</v>
      </c>
      <c r="C140">
        <v>953281.951408561</v>
      </c>
    </row>
    <row r="141" spans="1:3">
      <c r="A141">
        <v>139</v>
      </c>
      <c r="B141">
        <v>565802.671139356</v>
      </c>
      <c r="C141">
        <v>949841.457911471</v>
      </c>
    </row>
    <row r="142" spans="1:3">
      <c r="A142">
        <v>140</v>
      </c>
      <c r="B142">
        <v>560132.350020596</v>
      </c>
      <c r="C142">
        <v>947517.824928021</v>
      </c>
    </row>
    <row r="143" spans="1:3">
      <c r="A143">
        <v>141</v>
      </c>
      <c r="B143">
        <v>552384.284709077</v>
      </c>
      <c r="C143">
        <v>944457.036969968</v>
      </c>
    </row>
    <row r="144" spans="1:3">
      <c r="A144">
        <v>142</v>
      </c>
      <c r="B144">
        <v>551217.660210117</v>
      </c>
      <c r="C144">
        <v>943957.431662507</v>
      </c>
    </row>
    <row r="145" spans="1:3">
      <c r="A145">
        <v>143</v>
      </c>
      <c r="B145">
        <v>551671.920104983</v>
      </c>
      <c r="C145">
        <v>944153.827125914</v>
      </c>
    </row>
    <row r="146" spans="1:3">
      <c r="A146">
        <v>144</v>
      </c>
      <c r="B146">
        <v>549790.080445294</v>
      </c>
      <c r="C146">
        <v>943294.43216051</v>
      </c>
    </row>
    <row r="147" spans="1:3">
      <c r="A147">
        <v>145</v>
      </c>
      <c r="B147">
        <v>549802.43982001</v>
      </c>
      <c r="C147">
        <v>943273.040652194</v>
      </c>
    </row>
    <row r="148" spans="1:3">
      <c r="A148">
        <v>146</v>
      </c>
      <c r="B148">
        <v>541609.590148622</v>
      </c>
      <c r="C148">
        <v>939944.282683043</v>
      </c>
    </row>
    <row r="149" spans="1:3">
      <c r="A149">
        <v>147</v>
      </c>
      <c r="B149">
        <v>535981.281178837</v>
      </c>
      <c r="C149">
        <v>937647.558210214</v>
      </c>
    </row>
    <row r="150" spans="1:3">
      <c r="A150">
        <v>148</v>
      </c>
      <c r="B150">
        <v>531414.808256724</v>
      </c>
      <c r="C150">
        <v>935735.884712417</v>
      </c>
    </row>
    <row r="151" spans="1:3">
      <c r="A151">
        <v>149</v>
      </c>
      <c r="B151">
        <v>528284.404892012</v>
      </c>
      <c r="C151">
        <v>934480.993569441</v>
      </c>
    </row>
    <row r="152" spans="1:3">
      <c r="A152">
        <v>150</v>
      </c>
      <c r="B152">
        <v>528340.846594539</v>
      </c>
      <c r="C152">
        <v>934486.231918894</v>
      </c>
    </row>
    <row r="153" spans="1:3">
      <c r="A153">
        <v>151</v>
      </c>
      <c r="B153">
        <v>522226.573746569</v>
      </c>
      <c r="C153">
        <v>932001.833326726</v>
      </c>
    </row>
    <row r="154" spans="1:3">
      <c r="A154">
        <v>152</v>
      </c>
      <c r="B154">
        <v>520004.905465584</v>
      </c>
      <c r="C154">
        <v>931106.119688241</v>
      </c>
    </row>
    <row r="155" spans="1:3">
      <c r="A155">
        <v>153</v>
      </c>
      <c r="B155">
        <v>520194.411249519</v>
      </c>
      <c r="C155">
        <v>931202.127052018</v>
      </c>
    </row>
    <row r="156" spans="1:3">
      <c r="A156">
        <v>154</v>
      </c>
      <c r="B156">
        <v>514133.136840747</v>
      </c>
      <c r="C156">
        <v>928625.380285063</v>
      </c>
    </row>
    <row r="157" spans="1:3">
      <c r="A157">
        <v>155</v>
      </c>
      <c r="B157">
        <v>511798.782694895</v>
      </c>
      <c r="C157">
        <v>927635.06838017</v>
      </c>
    </row>
    <row r="158" spans="1:3">
      <c r="A158">
        <v>156</v>
      </c>
      <c r="B158">
        <v>511812.482450659</v>
      </c>
      <c r="C158">
        <v>927641.456230537</v>
      </c>
    </row>
    <row r="159" spans="1:3">
      <c r="A159">
        <v>157</v>
      </c>
      <c r="B159">
        <v>506585.540049043</v>
      </c>
      <c r="C159">
        <v>925542.948864997</v>
      </c>
    </row>
    <row r="160" spans="1:3">
      <c r="A160">
        <v>158</v>
      </c>
      <c r="B160">
        <v>500146.868586118</v>
      </c>
      <c r="C160">
        <v>922912.943684789</v>
      </c>
    </row>
    <row r="161" spans="1:3">
      <c r="A161">
        <v>159</v>
      </c>
      <c r="B161">
        <v>492735.716064663</v>
      </c>
      <c r="C161">
        <v>919944.051160573</v>
      </c>
    </row>
    <row r="162" spans="1:3">
      <c r="A162">
        <v>160</v>
      </c>
      <c r="B162">
        <v>489487.431215936</v>
      </c>
      <c r="C162">
        <v>918622.481163771</v>
      </c>
    </row>
    <row r="163" spans="1:3">
      <c r="A163">
        <v>161</v>
      </c>
      <c r="B163">
        <v>486271.283706954</v>
      </c>
      <c r="C163">
        <v>917204.13467163</v>
      </c>
    </row>
    <row r="164" spans="1:3">
      <c r="A164">
        <v>162</v>
      </c>
      <c r="B164">
        <v>483993.056682482</v>
      </c>
      <c r="C164">
        <v>916222.862463921</v>
      </c>
    </row>
    <row r="165" spans="1:3">
      <c r="A165">
        <v>163</v>
      </c>
      <c r="B165">
        <v>481422.206194232</v>
      </c>
      <c r="C165">
        <v>915128.037171187</v>
      </c>
    </row>
    <row r="166" spans="1:3">
      <c r="A166">
        <v>164</v>
      </c>
      <c r="B166">
        <v>479493.437508187</v>
      </c>
      <c r="C166">
        <v>914332.845273623</v>
      </c>
    </row>
    <row r="167" spans="1:3">
      <c r="A167">
        <v>165</v>
      </c>
      <c r="B167">
        <v>479733.79789371</v>
      </c>
      <c r="C167">
        <v>914438.725933589</v>
      </c>
    </row>
    <row r="168" spans="1:3">
      <c r="A168">
        <v>166</v>
      </c>
      <c r="B168">
        <v>474700.727021983</v>
      </c>
      <c r="C168">
        <v>912393.374526407</v>
      </c>
    </row>
    <row r="169" spans="1:3">
      <c r="A169">
        <v>167</v>
      </c>
      <c r="B169">
        <v>471569.316591475</v>
      </c>
      <c r="C169">
        <v>911094.711958086</v>
      </c>
    </row>
    <row r="170" spans="1:3">
      <c r="A170">
        <v>168</v>
      </c>
      <c r="B170">
        <v>468641.050135846</v>
      </c>
      <c r="C170">
        <v>909933.496001814</v>
      </c>
    </row>
    <row r="171" spans="1:3">
      <c r="A171">
        <v>169</v>
      </c>
      <c r="B171">
        <v>466334.523995726</v>
      </c>
      <c r="C171">
        <v>908964.21091214</v>
      </c>
    </row>
    <row r="172" spans="1:3">
      <c r="A172">
        <v>170</v>
      </c>
      <c r="B172">
        <v>466604.386466532</v>
      </c>
      <c r="C172">
        <v>909085.227763021</v>
      </c>
    </row>
    <row r="173" spans="1:3">
      <c r="A173">
        <v>171</v>
      </c>
      <c r="B173">
        <v>461902.999182669</v>
      </c>
      <c r="C173">
        <v>907142.659636696</v>
      </c>
    </row>
    <row r="174" spans="1:3">
      <c r="A174">
        <v>172</v>
      </c>
      <c r="B174">
        <v>460304.978669576</v>
      </c>
      <c r="C174">
        <v>906477.820126855</v>
      </c>
    </row>
    <row r="175" spans="1:3">
      <c r="A175">
        <v>173</v>
      </c>
      <c r="B175">
        <v>460414.179401301</v>
      </c>
      <c r="C175">
        <v>906508.546211313</v>
      </c>
    </row>
    <row r="176" spans="1:3">
      <c r="A176">
        <v>174</v>
      </c>
      <c r="B176">
        <v>454581.588244333</v>
      </c>
      <c r="C176">
        <v>904196.535594859</v>
      </c>
    </row>
    <row r="177" spans="1:3">
      <c r="A177">
        <v>175</v>
      </c>
      <c r="B177">
        <v>452999.258664089</v>
      </c>
      <c r="C177">
        <v>903577.013864456</v>
      </c>
    </row>
    <row r="178" spans="1:3">
      <c r="A178">
        <v>176</v>
      </c>
      <c r="B178">
        <v>453292.280221759</v>
      </c>
      <c r="C178">
        <v>903695.751330164</v>
      </c>
    </row>
    <row r="179" spans="1:3">
      <c r="A179">
        <v>177</v>
      </c>
      <c r="B179">
        <v>450494.709530532</v>
      </c>
      <c r="C179">
        <v>902512.951234304</v>
      </c>
    </row>
    <row r="180" spans="1:3">
      <c r="A180">
        <v>178</v>
      </c>
      <c r="B180">
        <v>447074.798699122</v>
      </c>
      <c r="C180">
        <v>901100.333884572</v>
      </c>
    </row>
    <row r="181" spans="1:3">
      <c r="A181">
        <v>179</v>
      </c>
      <c r="B181">
        <v>445284.567917957</v>
      </c>
      <c r="C181">
        <v>900286.714564619</v>
      </c>
    </row>
    <row r="182" spans="1:3">
      <c r="A182">
        <v>180</v>
      </c>
      <c r="B182">
        <v>442863.616921212</v>
      </c>
      <c r="C182">
        <v>899269.513684115</v>
      </c>
    </row>
    <row r="183" spans="1:3">
      <c r="A183">
        <v>181</v>
      </c>
      <c r="B183">
        <v>442713.449115703</v>
      </c>
      <c r="C183">
        <v>899206.598327584</v>
      </c>
    </row>
    <row r="184" spans="1:3">
      <c r="A184">
        <v>182</v>
      </c>
      <c r="B184">
        <v>438475.743756673</v>
      </c>
      <c r="C184">
        <v>897545.918842407</v>
      </c>
    </row>
    <row r="185" spans="1:3">
      <c r="A185">
        <v>183</v>
      </c>
      <c r="B185">
        <v>436145.762125013</v>
      </c>
      <c r="C185">
        <v>896622.315025318</v>
      </c>
    </row>
    <row r="186" spans="1:3">
      <c r="A186">
        <v>184</v>
      </c>
      <c r="B186">
        <v>435336.920617636</v>
      </c>
      <c r="C186">
        <v>896290.595562793</v>
      </c>
    </row>
    <row r="187" spans="1:3">
      <c r="A187">
        <v>185</v>
      </c>
      <c r="B187">
        <v>435380.627889394</v>
      </c>
      <c r="C187">
        <v>896283.659556749</v>
      </c>
    </row>
    <row r="188" spans="1:3">
      <c r="A188">
        <v>186</v>
      </c>
      <c r="B188">
        <v>435579.93323212</v>
      </c>
      <c r="C188">
        <v>896354.729136901</v>
      </c>
    </row>
    <row r="189" spans="1:3">
      <c r="A189">
        <v>187</v>
      </c>
      <c r="B189">
        <v>432232.887204227</v>
      </c>
      <c r="C189">
        <v>894968.96157733</v>
      </c>
    </row>
    <row r="190" spans="1:3">
      <c r="A190">
        <v>188</v>
      </c>
      <c r="B190">
        <v>430227.005608391</v>
      </c>
      <c r="C190">
        <v>894098.878501112</v>
      </c>
    </row>
    <row r="191" spans="1:3">
      <c r="A191">
        <v>189</v>
      </c>
      <c r="B191">
        <v>430328.72866653</v>
      </c>
      <c r="C191">
        <v>894127.641455446</v>
      </c>
    </row>
    <row r="192" spans="1:3">
      <c r="A192">
        <v>190</v>
      </c>
      <c r="B192">
        <v>429178.379696843</v>
      </c>
      <c r="C192">
        <v>893691.335425707</v>
      </c>
    </row>
    <row r="193" spans="1:3">
      <c r="A193">
        <v>191</v>
      </c>
      <c r="B193">
        <v>429195.978914887</v>
      </c>
      <c r="C193">
        <v>893692.638923609</v>
      </c>
    </row>
    <row r="194" spans="1:3">
      <c r="A194">
        <v>192</v>
      </c>
      <c r="B194">
        <v>427221.514662224</v>
      </c>
      <c r="C194">
        <v>892881.83462243</v>
      </c>
    </row>
    <row r="195" spans="1:3">
      <c r="A195">
        <v>193</v>
      </c>
      <c r="B195">
        <v>428351.972768004</v>
      </c>
      <c r="C195">
        <v>893331.850081135</v>
      </c>
    </row>
    <row r="196" spans="1:3">
      <c r="A196">
        <v>194</v>
      </c>
      <c r="B196">
        <v>428183.915608364</v>
      </c>
      <c r="C196">
        <v>893269.431649741</v>
      </c>
    </row>
    <row r="197" spans="1:3">
      <c r="A197">
        <v>195</v>
      </c>
      <c r="B197">
        <v>428551.18398052</v>
      </c>
      <c r="C197">
        <v>893327.95135708</v>
      </c>
    </row>
    <row r="198" spans="1:3">
      <c r="A198">
        <v>196</v>
      </c>
      <c r="B198">
        <v>425952.530287486</v>
      </c>
      <c r="C198">
        <v>892289.068463697</v>
      </c>
    </row>
    <row r="199" spans="1:3">
      <c r="A199">
        <v>197</v>
      </c>
      <c r="B199">
        <v>428500.112432294</v>
      </c>
      <c r="C199">
        <v>893311.343789631</v>
      </c>
    </row>
    <row r="200" spans="1:3">
      <c r="A200">
        <v>198</v>
      </c>
      <c r="B200">
        <v>427833.17362855</v>
      </c>
      <c r="C200">
        <v>893031.807043388</v>
      </c>
    </row>
    <row r="201" spans="1:3">
      <c r="A201">
        <v>199</v>
      </c>
      <c r="B201">
        <v>428186.346387844</v>
      </c>
      <c r="C201">
        <v>893156.201187313</v>
      </c>
    </row>
    <row r="202" spans="1:3">
      <c r="A202">
        <v>200</v>
      </c>
      <c r="B202">
        <v>426727.420391164</v>
      </c>
      <c r="C202">
        <v>892549.919090874</v>
      </c>
    </row>
    <row r="203" spans="1:3">
      <c r="A203">
        <v>201</v>
      </c>
      <c r="B203">
        <v>423969.867310495</v>
      </c>
      <c r="C203">
        <v>891395.774152943</v>
      </c>
    </row>
    <row r="204" spans="1:3">
      <c r="A204">
        <v>202</v>
      </c>
      <c r="B204">
        <v>427172.900553191</v>
      </c>
      <c r="C204">
        <v>892722.976662084</v>
      </c>
    </row>
    <row r="205" spans="1:3">
      <c r="A205">
        <v>203</v>
      </c>
      <c r="B205">
        <v>429399.720928096</v>
      </c>
      <c r="C205">
        <v>893539.012996025</v>
      </c>
    </row>
    <row r="206" spans="1:3">
      <c r="A206">
        <v>204</v>
      </c>
      <c r="B206">
        <v>427212.62867852</v>
      </c>
      <c r="C206">
        <v>892732.163422867</v>
      </c>
    </row>
    <row r="207" spans="1:3">
      <c r="A207">
        <v>205</v>
      </c>
      <c r="B207">
        <v>428803.168754751</v>
      </c>
      <c r="C207">
        <v>893363.489646066</v>
      </c>
    </row>
    <row r="208" spans="1:3">
      <c r="A208">
        <v>206</v>
      </c>
      <c r="B208">
        <v>428373.491233279</v>
      </c>
      <c r="C208">
        <v>893195.461876102</v>
      </c>
    </row>
    <row r="209" spans="1:3">
      <c r="A209">
        <v>207</v>
      </c>
      <c r="B209">
        <v>431318.867324401</v>
      </c>
      <c r="C209">
        <v>894351.186427941</v>
      </c>
    </row>
    <row r="210" spans="1:3">
      <c r="A210">
        <v>208</v>
      </c>
      <c r="B210">
        <v>429594.909672632</v>
      </c>
      <c r="C210">
        <v>893709.779752985</v>
      </c>
    </row>
    <row r="211" spans="1:3">
      <c r="A211">
        <v>209</v>
      </c>
      <c r="B211">
        <v>429483.63809599</v>
      </c>
      <c r="C211">
        <v>893629.523973952</v>
      </c>
    </row>
    <row r="212" spans="1:3">
      <c r="A212">
        <v>210</v>
      </c>
      <c r="B212">
        <v>429196.610647369</v>
      </c>
      <c r="C212">
        <v>893520.66691311</v>
      </c>
    </row>
    <row r="213" spans="1:3">
      <c r="A213">
        <v>211</v>
      </c>
      <c r="B213">
        <v>428935.181003628</v>
      </c>
      <c r="C213">
        <v>893368.482126022</v>
      </c>
    </row>
    <row r="214" spans="1:3">
      <c r="A214">
        <v>212</v>
      </c>
      <c r="B214">
        <v>429431.002315885</v>
      </c>
      <c r="C214">
        <v>893615.009451683</v>
      </c>
    </row>
    <row r="215" spans="1:3">
      <c r="A215">
        <v>213</v>
      </c>
      <c r="B215">
        <v>430315.182464234</v>
      </c>
      <c r="C215">
        <v>893959.380542848</v>
      </c>
    </row>
    <row r="216" spans="1:3">
      <c r="A216">
        <v>214</v>
      </c>
      <c r="B216">
        <v>428678.893683753</v>
      </c>
      <c r="C216">
        <v>893304.54266718</v>
      </c>
    </row>
    <row r="217" spans="1:3">
      <c r="A217">
        <v>215</v>
      </c>
      <c r="B217">
        <v>426616.134002605</v>
      </c>
      <c r="C217">
        <v>892529.474089323</v>
      </c>
    </row>
    <row r="218" spans="1:3">
      <c r="A218">
        <v>216</v>
      </c>
      <c r="B218">
        <v>427885.835273629</v>
      </c>
      <c r="C218">
        <v>892996.709340523</v>
      </c>
    </row>
    <row r="219" spans="1:3">
      <c r="A219">
        <v>217</v>
      </c>
      <c r="B219">
        <v>425004.646163069</v>
      </c>
      <c r="C219">
        <v>891831.785598712</v>
      </c>
    </row>
    <row r="220" spans="1:3">
      <c r="A220">
        <v>218</v>
      </c>
      <c r="B220">
        <v>428083.556624093</v>
      </c>
      <c r="C220">
        <v>893068.788107889</v>
      </c>
    </row>
    <row r="221" spans="1:3">
      <c r="A221">
        <v>219</v>
      </c>
      <c r="B221">
        <v>426720.205911384</v>
      </c>
      <c r="C221">
        <v>892547.501803119</v>
      </c>
    </row>
    <row r="222" spans="1:3">
      <c r="A222">
        <v>220</v>
      </c>
      <c r="B222">
        <v>428363.641679163</v>
      </c>
      <c r="C222">
        <v>893175.725490425</v>
      </c>
    </row>
    <row r="223" spans="1:3">
      <c r="A223">
        <v>221</v>
      </c>
      <c r="B223">
        <v>428568.085747199</v>
      </c>
      <c r="C223">
        <v>893284.712711556</v>
      </c>
    </row>
    <row r="224" spans="1:3">
      <c r="A224">
        <v>222</v>
      </c>
      <c r="B224">
        <v>426775.221739754</v>
      </c>
      <c r="C224">
        <v>892543.562217879</v>
      </c>
    </row>
    <row r="225" spans="1:3">
      <c r="A225">
        <v>223</v>
      </c>
      <c r="B225">
        <v>427264.474170365</v>
      </c>
      <c r="C225">
        <v>892767.486945813</v>
      </c>
    </row>
    <row r="226" spans="1:3">
      <c r="A226">
        <v>224</v>
      </c>
      <c r="B226">
        <v>428298.027520157</v>
      </c>
      <c r="C226">
        <v>893150.953043869</v>
      </c>
    </row>
    <row r="227" spans="1:3">
      <c r="A227">
        <v>225</v>
      </c>
      <c r="B227">
        <v>427955.763730345</v>
      </c>
      <c r="C227">
        <v>893020.728827278</v>
      </c>
    </row>
    <row r="228" spans="1:3">
      <c r="A228">
        <v>226</v>
      </c>
      <c r="B228">
        <v>428614.928059939</v>
      </c>
      <c r="C228">
        <v>893250.637682644</v>
      </c>
    </row>
    <row r="229" spans="1:3">
      <c r="A229">
        <v>227</v>
      </c>
      <c r="B229">
        <v>428833.086000665</v>
      </c>
      <c r="C229">
        <v>893355.597929749</v>
      </c>
    </row>
    <row r="230" spans="1:3">
      <c r="A230">
        <v>228</v>
      </c>
      <c r="B230">
        <v>428177.105105709</v>
      </c>
      <c r="C230">
        <v>893095.575103045</v>
      </c>
    </row>
    <row r="231" spans="1:3">
      <c r="A231">
        <v>229</v>
      </c>
      <c r="B231">
        <v>428278.19931151</v>
      </c>
      <c r="C231">
        <v>893155.410395087</v>
      </c>
    </row>
    <row r="232" spans="1:3">
      <c r="A232">
        <v>230</v>
      </c>
      <c r="B232">
        <v>427919.830676133</v>
      </c>
      <c r="C232">
        <v>892989.984996198</v>
      </c>
    </row>
    <row r="233" spans="1:3">
      <c r="A233">
        <v>231</v>
      </c>
      <c r="B233">
        <v>426562.979991369</v>
      </c>
      <c r="C233">
        <v>892436.496567428</v>
      </c>
    </row>
    <row r="234" spans="1:3">
      <c r="A234">
        <v>232</v>
      </c>
      <c r="B234">
        <v>426983.930316353</v>
      </c>
      <c r="C234">
        <v>892604.977108387</v>
      </c>
    </row>
    <row r="235" spans="1:3">
      <c r="A235">
        <v>233</v>
      </c>
      <c r="B235">
        <v>426740.089399317</v>
      </c>
      <c r="C235">
        <v>892481.122584303</v>
      </c>
    </row>
    <row r="236" spans="1:3">
      <c r="A236">
        <v>234</v>
      </c>
      <c r="B236">
        <v>426469.208597133</v>
      </c>
      <c r="C236">
        <v>892401.973527811</v>
      </c>
    </row>
    <row r="237" spans="1:3">
      <c r="A237">
        <v>235</v>
      </c>
      <c r="B237">
        <v>427312.40897683</v>
      </c>
      <c r="C237">
        <v>892745.624714293</v>
      </c>
    </row>
    <row r="238" spans="1:3">
      <c r="A238">
        <v>236</v>
      </c>
      <c r="B238">
        <v>427600.497117065</v>
      </c>
      <c r="C238">
        <v>892859.483863322</v>
      </c>
    </row>
    <row r="239" spans="1:3">
      <c r="A239">
        <v>237</v>
      </c>
      <c r="B239">
        <v>427605.315288823</v>
      </c>
      <c r="C239">
        <v>892852.08828511</v>
      </c>
    </row>
    <row r="240" spans="1:3">
      <c r="A240">
        <v>238</v>
      </c>
      <c r="B240">
        <v>427380.023262202</v>
      </c>
      <c r="C240">
        <v>892772.821646469</v>
      </c>
    </row>
    <row r="241" spans="1:3">
      <c r="A241">
        <v>239</v>
      </c>
      <c r="B241">
        <v>427798.994522979</v>
      </c>
      <c r="C241">
        <v>892909.04985232</v>
      </c>
    </row>
    <row r="242" spans="1:3">
      <c r="A242">
        <v>240</v>
      </c>
      <c r="B242">
        <v>428322.298750166</v>
      </c>
      <c r="C242">
        <v>893120.591293113</v>
      </c>
    </row>
    <row r="243" spans="1:3">
      <c r="A243">
        <v>241</v>
      </c>
      <c r="B243">
        <v>427561.115486875</v>
      </c>
      <c r="C243">
        <v>892791.781837484</v>
      </c>
    </row>
    <row r="244" spans="1:3">
      <c r="A244">
        <v>242</v>
      </c>
      <c r="B244">
        <v>426987.787410482</v>
      </c>
      <c r="C244">
        <v>892574.749396756</v>
      </c>
    </row>
    <row r="245" spans="1:3">
      <c r="A245">
        <v>243</v>
      </c>
      <c r="B245">
        <v>426752.217173234</v>
      </c>
      <c r="C245">
        <v>892504.956307578</v>
      </c>
    </row>
    <row r="246" spans="1:3">
      <c r="A246">
        <v>244</v>
      </c>
      <c r="B246">
        <v>427921.323521344</v>
      </c>
      <c r="C246">
        <v>892958.994495593</v>
      </c>
    </row>
    <row r="247" spans="1:3">
      <c r="A247">
        <v>245</v>
      </c>
      <c r="B247">
        <v>427897.641849556</v>
      </c>
      <c r="C247">
        <v>892915.838117143</v>
      </c>
    </row>
    <row r="248" spans="1:3">
      <c r="A248">
        <v>246</v>
      </c>
      <c r="B248">
        <v>428125.360206032</v>
      </c>
      <c r="C248">
        <v>893000.772301113</v>
      </c>
    </row>
    <row r="249" spans="1:3">
      <c r="A249">
        <v>247</v>
      </c>
      <c r="B249">
        <v>427516.34247808</v>
      </c>
      <c r="C249">
        <v>892771.253513612</v>
      </c>
    </row>
    <row r="250" spans="1:3">
      <c r="A250">
        <v>248</v>
      </c>
      <c r="B250">
        <v>427305.876731626</v>
      </c>
      <c r="C250">
        <v>892689.878302293</v>
      </c>
    </row>
    <row r="251" spans="1:3">
      <c r="A251">
        <v>249</v>
      </c>
      <c r="B251">
        <v>427379.241889625</v>
      </c>
      <c r="C251">
        <v>892711.97633642</v>
      </c>
    </row>
    <row r="252" spans="1:3">
      <c r="A252">
        <v>250</v>
      </c>
      <c r="B252">
        <v>427468.175950433</v>
      </c>
      <c r="C252">
        <v>892742.910086144</v>
      </c>
    </row>
    <row r="253" spans="1:3">
      <c r="A253">
        <v>251</v>
      </c>
      <c r="B253">
        <v>429009.153880639</v>
      </c>
      <c r="C253">
        <v>893364.375402015</v>
      </c>
    </row>
    <row r="254" spans="1:3">
      <c r="A254">
        <v>252</v>
      </c>
      <c r="B254">
        <v>427941.445201861</v>
      </c>
      <c r="C254">
        <v>892919.835918508</v>
      </c>
    </row>
    <row r="255" spans="1:3">
      <c r="A255">
        <v>253</v>
      </c>
      <c r="B255">
        <v>428671.326231843</v>
      </c>
      <c r="C255">
        <v>893196.319711885</v>
      </c>
    </row>
    <row r="256" spans="1:3">
      <c r="A256">
        <v>254</v>
      </c>
      <c r="B256">
        <v>427830.070259761</v>
      </c>
      <c r="C256">
        <v>892872.97542575</v>
      </c>
    </row>
    <row r="257" spans="1:3">
      <c r="A257">
        <v>255</v>
      </c>
      <c r="B257">
        <v>426866.848756493</v>
      </c>
      <c r="C257">
        <v>892481.256193295</v>
      </c>
    </row>
    <row r="258" spans="1:3">
      <c r="A258">
        <v>256</v>
      </c>
      <c r="B258">
        <v>428432.644589985</v>
      </c>
      <c r="C258">
        <v>893119.726725783</v>
      </c>
    </row>
    <row r="259" spans="1:3">
      <c r="A259">
        <v>257</v>
      </c>
      <c r="B259">
        <v>427270.6203242</v>
      </c>
      <c r="C259">
        <v>892636.11019437</v>
      </c>
    </row>
    <row r="260" spans="1:3">
      <c r="A260">
        <v>258</v>
      </c>
      <c r="B260">
        <v>427723.027439783</v>
      </c>
      <c r="C260">
        <v>892825.672323886</v>
      </c>
    </row>
    <row r="261" spans="1:3">
      <c r="A261">
        <v>259</v>
      </c>
      <c r="B261">
        <v>427709.237352685</v>
      </c>
      <c r="C261">
        <v>892822.570906749</v>
      </c>
    </row>
    <row r="262" spans="1:3">
      <c r="A262">
        <v>260</v>
      </c>
      <c r="B262">
        <v>428010.485233399</v>
      </c>
      <c r="C262">
        <v>892935.511199501</v>
      </c>
    </row>
    <row r="263" spans="1:3">
      <c r="A263">
        <v>261</v>
      </c>
      <c r="B263">
        <v>427729.302963815</v>
      </c>
      <c r="C263">
        <v>892822.060851213</v>
      </c>
    </row>
    <row r="264" spans="1:3">
      <c r="A264">
        <v>262</v>
      </c>
      <c r="B264">
        <v>427446.819771614</v>
      </c>
      <c r="C264">
        <v>892726.676702042</v>
      </c>
    </row>
    <row r="265" spans="1:3">
      <c r="A265">
        <v>263</v>
      </c>
      <c r="B265">
        <v>427731.224000888</v>
      </c>
      <c r="C265">
        <v>892835.996562123</v>
      </c>
    </row>
    <row r="266" spans="1:3">
      <c r="A266">
        <v>264</v>
      </c>
      <c r="B266">
        <v>428143.321473261</v>
      </c>
      <c r="C266">
        <v>893020.670436478</v>
      </c>
    </row>
    <row r="267" spans="1:3">
      <c r="A267">
        <v>265</v>
      </c>
      <c r="B267">
        <v>427415.27116767</v>
      </c>
      <c r="C267">
        <v>892714.289990666</v>
      </c>
    </row>
    <row r="268" spans="1:3">
      <c r="A268">
        <v>266</v>
      </c>
      <c r="B268">
        <v>426993.082999116</v>
      </c>
      <c r="C268">
        <v>892556.418544137</v>
      </c>
    </row>
    <row r="269" spans="1:3">
      <c r="A269">
        <v>267</v>
      </c>
      <c r="B269">
        <v>426714.347482278</v>
      </c>
      <c r="C269">
        <v>892444.83714847</v>
      </c>
    </row>
    <row r="270" spans="1:3">
      <c r="A270">
        <v>268</v>
      </c>
      <c r="B270">
        <v>427209.459626357</v>
      </c>
      <c r="C270">
        <v>892645.652285954</v>
      </c>
    </row>
    <row r="271" spans="1:3">
      <c r="A271">
        <v>269</v>
      </c>
      <c r="B271">
        <v>427139.019623569</v>
      </c>
      <c r="C271">
        <v>892620.445642327</v>
      </c>
    </row>
    <row r="272" spans="1:3">
      <c r="A272">
        <v>270</v>
      </c>
      <c r="B272">
        <v>427134.324473197</v>
      </c>
      <c r="C272">
        <v>892614.277274368</v>
      </c>
    </row>
    <row r="273" spans="1:3">
      <c r="A273">
        <v>271</v>
      </c>
      <c r="B273">
        <v>427302.054536012</v>
      </c>
      <c r="C273">
        <v>892681.061166143</v>
      </c>
    </row>
    <row r="274" spans="1:3">
      <c r="A274">
        <v>272</v>
      </c>
      <c r="B274">
        <v>426290.675431652</v>
      </c>
      <c r="C274">
        <v>892271.47837458</v>
      </c>
    </row>
    <row r="275" spans="1:3">
      <c r="A275">
        <v>273</v>
      </c>
      <c r="B275">
        <v>426526.312393712</v>
      </c>
      <c r="C275">
        <v>892358.145608349</v>
      </c>
    </row>
    <row r="276" spans="1:3">
      <c r="A276">
        <v>274</v>
      </c>
      <c r="B276">
        <v>426189.423262227</v>
      </c>
      <c r="C276">
        <v>892233.492433391</v>
      </c>
    </row>
    <row r="277" spans="1:3">
      <c r="A277">
        <v>275</v>
      </c>
      <c r="B277">
        <v>426035.4233992</v>
      </c>
      <c r="C277">
        <v>892172.682662142</v>
      </c>
    </row>
    <row r="278" spans="1:3">
      <c r="A278">
        <v>276</v>
      </c>
      <c r="B278">
        <v>425824.915723498</v>
      </c>
      <c r="C278">
        <v>892098.584236823</v>
      </c>
    </row>
    <row r="279" spans="1:3">
      <c r="A279">
        <v>277</v>
      </c>
      <c r="B279">
        <v>425920.564391703</v>
      </c>
      <c r="C279">
        <v>892123.583296065</v>
      </c>
    </row>
    <row r="280" spans="1:3">
      <c r="A280">
        <v>278</v>
      </c>
      <c r="B280">
        <v>425940.94278533</v>
      </c>
      <c r="C280">
        <v>892140.421516445</v>
      </c>
    </row>
    <row r="281" spans="1:3">
      <c r="A281">
        <v>279</v>
      </c>
      <c r="B281">
        <v>425803.378819658</v>
      </c>
      <c r="C281">
        <v>892088.037793765</v>
      </c>
    </row>
    <row r="282" spans="1:3">
      <c r="A282">
        <v>280</v>
      </c>
      <c r="B282">
        <v>425793.280010578</v>
      </c>
      <c r="C282">
        <v>892087.697243641</v>
      </c>
    </row>
    <row r="283" spans="1:3">
      <c r="A283">
        <v>281</v>
      </c>
      <c r="B283">
        <v>425888.351790276</v>
      </c>
      <c r="C283">
        <v>892116.316352504</v>
      </c>
    </row>
    <row r="284" spans="1:3">
      <c r="A284">
        <v>282</v>
      </c>
      <c r="B284">
        <v>426112.006894519</v>
      </c>
      <c r="C284">
        <v>892194.425271216</v>
      </c>
    </row>
    <row r="285" spans="1:3">
      <c r="A285">
        <v>283</v>
      </c>
      <c r="B285">
        <v>426229.594493924</v>
      </c>
      <c r="C285">
        <v>892263.959364208</v>
      </c>
    </row>
    <row r="286" spans="1:3">
      <c r="A286">
        <v>284</v>
      </c>
      <c r="B286">
        <v>426343.18319649</v>
      </c>
      <c r="C286">
        <v>892297.072535282</v>
      </c>
    </row>
    <row r="287" spans="1:3">
      <c r="A287">
        <v>285</v>
      </c>
      <c r="B287">
        <v>425718.71347529</v>
      </c>
      <c r="C287">
        <v>892056.803184269</v>
      </c>
    </row>
    <row r="288" spans="1:3">
      <c r="A288">
        <v>286</v>
      </c>
      <c r="B288">
        <v>425900.389990914</v>
      </c>
      <c r="C288">
        <v>892120.907432645</v>
      </c>
    </row>
    <row r="289" spans="1:3">
      <c r="A289">
        <v>287</v>
      </c>
      <c r="B289">
        <v>425985.075264759</v>
      </c>
      <c r="C289">
        <v>892159.25588627</v>
      </c>
    </row>
    <row r="290" spans="1:3">
      <c r="A290">
        <v>288</v>
      </c>
      <c r="B290">
        <v>425324.631306392</v>
      </c>
      <c r="C290">
        <v>891890.094019351</v>
      </c>
    </row>
    <row r="291" spans="1:3">
      <c r="A291">
        <v>289</v>
      </c>
      <c r="B291">
        <v>425916.863326217</v>
      </c>
      <c r="C291">
        <v>892128.859074793</v>
      </c>
    </row>
    <row r="292" spans="1:3">
      <c r="A292">
        <v>290</v>
      </c>
      <c r="B292">
        <v>426249.378783269</v>
      </c>
      <c r="C292">
        <v>892254.205290667</v>
      </c>
    </row>
    <row r="293" spans="1:3">
      <c r="A293">
        <v>291</v>
      </c>
      <c r="B293">
        <v>425914.895415941</v>
      </c>
      <c r="C293">
        <v>892129.575513734</v>
      </c>
    </row>
    <row r="294" spans="1:3">
      <c r="A294">
        <v>292</v>
      </c>
      <c r="B294">
        <v>425881.367669751</v>
      </c>
      <c r="C294">
        <v>892114.061863229</v>
      </c>
    </row>
    <row r="295" spans="1:3">
      <c r="A295">
        <v>293</v>
      </c>
      <c r="B295">
        <v>426073.952507905</v>
      </c>
      <c r="C295">
        <v>892191.38897218</v>
      </c>
    </row>
    <row r="296" spans="1:3">
      <c r="A296">
        <v>294</v>
      </c>
      <c r="B296">
        <v>425880.653232744</v>
      </c>
      <c r="C296">
        <v>892112.792653068</v>
      </c>
    </row>
    <row r="297" spans="1:3">
      <c r="A297">
        <v>295</v>
      </c>
      <c r="B297">
        <v>426293.415227975</v>
      </c>
      <c r="C297">
        <v>892280.973332633</v>
      </c>
    </row>
    <row r="298" spans="1:3">
      <c r="A298">
        <v>296</v>
      </c>
      <c r="B298">
        <v>426133.355764115</v>
      </c>
      <c r="C298">
        <v>892221.361466021</v>
      </c>
    </row>
    <row r="299" spans="1:3">
      <c r="A299">
        <v>297</v>
      </c>
      <c r="B299">
        <v>426582.539015009</v>
      </c>
      <c r="C299">
        <v>892393.898280655</v>
      </c>
    </row>
    <row r="300" spans="1:3">
      <c r="A300">
        <v>298</v>
      </c>
      <c r="B300">
        <v>426591.083645125</v>
      </c>
      <c r="C300">
        <v>892396.902063714</v>
      </c>
    </row>
    <row r="301" spans="1:3">
      <c r="A301">
        <v>299</v>
      </c>
      <c r="B301">
        <v>426599.985909872</v>
      </c>
      <c r="C301">
        <v>892395.826879359</v>
      </c>
    </row>
    <row r="302" spans="1:3">
      <c r="A302">
        <v>300</v>
      </c>
      <c r="B302">
        <v>426602.483868647</v>
      </c>
      <c r="C302">
        <v>892395.99102872</v>
      </c>
    </row>
    <row r="303" spans="1:3">
      <c r="A303">
        <v>301</v>
      </c>
      <c r="B303">
        <v>426420.078014194</v>
      </c>
      <c r="C303">
        <v>892326.595356178</v>
      </c>
    </row>
    <row r="304" spans="1:3">
      <c r="A304">
        <v>302</v>
      </c>
      <c r="B304">
        <v>426601.101371918</v>
      </c>
      <c r="C304">
        <v>892395.427114803</v>
      </c>
    </row>
    <row r="305" spans="1:3">
      <c r="A305">
        <v>303</v>
      </c>
      <c r="B305">
        <v>426521.164109301</v>
      </c>
      <c r="C305">
        <v>892372.626256622</v>
      </c>
    </row>
    <row r="306" spans="1:3">
      <c r="A306">
        <v>304</v>
      </c>
      <c r="B306">
        <v>426431.754739688</v>
      </c>
      <c r="C306">
        <v>892327.53507179</v>
      </c>
    </row>
    <row r="307" spans="1:3">
      <c r="A307">
        <v>305</v>
      </c>
      <c r="B307">
        <v>426648.226332424</v>
      </c>
      <c r="C307">
        <v>892409.502336465</v>
      </c>
    </row>
    <row r="308" spans="1:3">
      <c r="A308">
        <v>306</v>
      </c>
      <c r="B308">
        <v>426633.396717006</v>
      </c>
      <c r="C308">
        <v>892404.388335858</v>
      </c>
    </row>
    <row r="309" spans="1:3">
      <c r="A309">
        <v>307</v>
      </c>
      <c r="B309">
        <v>426650.518401252</v>
      </c>
      <c r="C309">
        <v>892408.968512972</v>
      </c>
    </row>
    <row r="310" spans="1:3">
      <c r="A310">
        <v>308</v>
      </c>
      <c r="B310">
        <v>426567.518593962</v>
      </c>
      <c r="C310">
        <v>892377.636419274</v>
      </c>
    </row>
    <row r="311" spans="1:3">
      <c r="A311">
        <v>309</v>
      </c>
      <c r="B311">
        <v>426899.264533229</v>
      </c>
      <c r="C311">
        <v>892503.240500456</v>
      </c>
    </row>
    <row r="312" spans="1:3">
      <c r="A312">
        <v>310</v>
      </c>
      <c r="B312">
        <v>426643.60463509</v>
      </c>
      <c r="C312">
        <v>892408.015651689</v>
      </c>
    </row>
    <row r="313" spans="1:3">
      <c r="A313">
        <v>311</v>
      </c>
      <c r="B313">
        <v>426322.617624289</v>
      </c>
      <c r="C313">
        <v>892271.500415993</v>
      </c>
    </row>
    <row r="314" spans="1:3">
      <c r="A314">
        <v>312</v>
      </c>
      <c r="B314">
        <v>426692.763151361</v>
      </c>
      <c r="C314">
        <v>892427.885569357</v>
      </c>
    </row>
    <row r="315" spans="1:3">
      <c r="A315">
        <v>313</v>
      </c>
      <c r="B315">
        <v>426913.538717213</v>
      </c>
      <c r="C315">
        <v>892518.633207202</v>
      </c>
    </row>
    <row r="316" spans="1:3">
      <c r="A316">
        <v>314</v>
      </c>
      <c r="B316">
        <v>426889.472626803</v>
      </c>
      <c r="C316">
        <v>892510.230383005</v>
      </c>
    </row>
    <row r="317" spans="1:3">
      <c r="A317">
        <v>315</v>
      </c>
      <c r="B317">
        <v>426770.432799519</v>
      </c>
      <c r="C317">
        <v>892457.781091761</v>
      </c>
    </row>
    <row r="318" spans="1:3">
      <c r="A318">
        <v>316</v>
      </c>
      <c r="B318">
        <v>426680.404221073</v>
      </c>
      <c r="C318">
        <v>892425.286697379</v>
      </c>
    </row>
    <row r="319" spans="1:3">
      <c r="A319">
        <v>317</v>
      </c>
      <c r="B319">
        <v>426351.607838858</v>
      </c>
      <c r="C319">
        <v>892297.756636435</v>
      </c>
    </row>
    <row r="320" spans="1:3">
      <c r="A320">
        <v>318</v>
      </c>
      <c r="B320">
        <v>426320.317436983</v>
      </c>
      <c r="C320">
        <v>892283.149793586</v>
      </c>
    </row>
    <row r="321" spans="1:3">
      <c r="A321">
        <v>319</v>
      </c>
      <c r="B321">
        <v>426296.230503924</v>
      </c>
      <c r="C321">
        <v>892276.472517089</v>
      </c>
    </row>
    <row r="322" spans="1:3">
      <c r="A322">
        <v>320</v>
      </c>
      <c r="B322">
        <v>426288.419095242</v>
      </c>
      <c r="C322">
        <v>892273.700253448</v>
      </c>
    </row>
    <row r="323" spans="1:3">
      <c r="A323">
        <v>321</v>
      </c>
      <c r="B323">
        <v>426444.570487057</v>
      </c>
      <c r="C323">
        <v>892330.226506015</v>
      </c>
    </row>
    <row r="324" spans="1:3">
      <c r="A324">
        <v>322</v>
      </c>
      <c r="B324">
        <v>426453.246511096</v>
      </c>
      <c r="C324">
        <v>892331.073442254</v>
      </c>
    </row>
    <row r="325" spans="1:3">
      <c r="A325">
        <v>323</v>
      </c>
      <c r="B325">
        <v>426482.63146498</v>
      </c>
      <c r="C325">
        <v>892345.781406755</v>
      </c>
    </row>
    <row r="326" spans="1:3">
      <c r="A326">
        <v>324</v>
      </c>
      <c r="B326">
        <v>426662.817570578</v>
      </c>
      <c r="C326">
        <v>892416.062918744</v>
      </c>
    </row>
    <row r="327" spans="1:3">
      <c r="A327">
        <v>325</v>
      </c>
      <c r="B327">
        <v>426997.800378269</v>
      </c>
      <c r="C327">
        <v>892551.543053985</v>
      </c>
    </row>
    <row r="328" spans="1:3">
      <c r="A328">
        <v>326</v>
      </c>
      <c r="B328">
        <v>426592.44819359</v>
      </c>
      <c r="C328">
        <v>892389.72180916</v>
      </c>
    </row>
    <row r="329" spans="1:3">
      <c r="A329">
        <v>327</v>
      </c>
      <c r="B329">
        <v>426782.096134164</v>
      </c>
      <c r="C329">
        <v>892462.312770652</v>
      </c>
    </row>
    <row r="330" spans="1:3">
      <c r="A330">
        <v>328</v>
      </c>
      <c r="B330">
        <v>426693.132902253</v>
      </c>
      <c r="C330">
        <v>892430.210243196</v>
      </c>
    </row>
    <row r="331" spans="1:3">
      <c r="A331">
        <v>329</v>
      </c>
      <c r="B331">
        <v>426558.101007402</v>
      </c>
      <c r="C331">
        <v>892382.032337216</v>
      </c>
    </row>
    <row r="332" spans="1:3">
      <c r="A332">
        <v>330</v>
      </c>
      <c r="B332">
        <v>426592.604184643</v>
      </c>
      <c r="C332">
        <v>892389.403095888</v>
      </c>
    </row>
    <row r="333" spans="1:3">
      <c r="A333">
        <v>331</v>
      </c>
      <c r="B333">
        <v>426578.238884795</v>
      </c>
      <c r="C333">
        <v>892387.882394951</v>
      </c>
    </row>
    <row r="334" spans="1:3">
      <c r="A334">
        <v>332</v>
      </c>
      <c r="B334">
        <v>426754.158960134</v>
      </c>
      <c r="C334">
        <v>892457.449218811</v>
      </c>
    </row>
    <row r="335" spans="1:3">
      <c r="A335">
        <v>333</v>
      </c>
      <c r="B335">
        <v>426197.559218399</v>
      </c>
      <c r="C335">
        <v>892224.401947396</v>
      </c>
    </row>
    <row r="336" spans="1:3">
      <c r="A336">
        <v>334</v>
      </c>
      <c r="B336">
        <v>426617.295862745</v>
      </c>
      <c r="C336">
        <v>892398.40584987</v>
      </c>
    </row>
    <row r="337" spans="1:3">
      <c r="A337">
        <v>335</v>
      </c>
      <c r="B337">
        <v>426544.733325255</v>
      </c>
      <c r="C337">
        <v>892370.160095734</v>
      </c>
    </row>
    <row r="338" spans="1:3">
      <c r="A338">
        <v>336</v>
      </c>
      <c r="B338">
        <v>426541.266692593</v>
      </c>
      <c r="C338">
        <v>892373.209247871</v>
      </c>
    </row>
    <row r="339" spans="1:3">
      <c r="A339">
        <v>337</v>
      </c>
      <c r="B339">
        <v>426749.077990446</v>
      </c>
      <c r="C339">
        <v>892451.667823952</v>
      </c>
    </row>
    <row r="340" spans="1:3">
      <c r="A340">
        <v>338</v>
      </c>
      <c r="B340">
        <v>426585.070269744</v>
      </c>
      <c r="C340">
        <v>892388.058536231</v>
      </c>
    </row>
    <row r="341" spans="1:3">
      <c r="A341">
        <v>339</v>
      </c>
      <c r="B341">
        <v>426715.799530363</v>
      </c>
      <c r="C341">
        <v>892431.061718271</v>
      </c>
    </row>
    <row r="342" spans="1:3">
      <c r="A342">
        <v>340</v>
      </c>
      <c r="B342">
        <v>426737.300424677</v>
      </c>
      <c r="C342">
        <v>892445.026310792</v>
      </c>
    </row>
    <row r="343" spans="1:3">
      <c r="A343">
        <v>341</v>
      </c>
      <c r="B343">
        <v>427015.542010416</v>
      </c>
      <c r="C343">
        <v>892559.580781765</v>
      </c>
    </row>
    <row r="344" spans="1:3">
      <c r="A344">
        <v>342</v>
      </c>
      <c r="B344">
        <v>427087.599087859</v>
      </c>
      <c r="C344">
        <v>892585.143282005</v>
      </c>
    </row>
    <row r="345" spans="1:3">
      <c r="A345">
        <v>343</v>
      </c>
      <c r="B345">
        <v>426929.754361823</v>
      </c>
      <c r="C345">
        <v>892525.125508452</v>
      </c>
    </row>
    <row r="346" spans="1:3">
      <c r="A346">
        <v>344</v>
      </c>
      <c r="B346">
        <v>426910.300542161</v>
      </c>
      <c r="C346">
        <v>892518.679081627</v>
      </c>
    </row>
    <row r="347" spans="1:3">
      <c r="A347">
        <v>345</v>
      </c>
      <c r="B347">
        <v>427103.149969998</v>
      </c>
      <c r="C347">
        <v>892597.019811237</v>
      </c>
    </row>
    <row r="348" spans="1:3">
      <c r="A348">
        <v>346</v>
      </c>
      <c r="B348">
        <v>427139.937878607</v>
      </c>
      <c r="C348">
        <v>892611.712649389</v>
      </c>
    </row>
    <row r="349" spans="1:3">
      <c r="A349">
        <v>347</v>
      </c>
      <c r="B349">
        <v>427025.382962246</v>
      </c>
      <c r="C349">
        <v>892563.606810146</v>
      </c>
    </row>
    <row r="350" spans="1:3">
      <c r="A350">
        <v>348</v>
      </c>
      <c r="B350">
        <v>427001.147671144</v>
      </c>
      <c r="C350">
        <v>892553.709785213</v>
      </c>
    </row>
    <row r="351" spans="1:3">
      <c r="A351">
        <v>349</v>
      </c>
      <c r="B351">
        <v>426987.102505877</v>
      </c>
      <c r="C351">
        <v>892548.487462108</v>
      </c>
    </row>
    <row r="352" spans="1:3">
      <c r="A352">
        <v>350</v>
      </c>
      <c r="B352">
        <v>427066.322112247</v>
      </c>
      <c r="C352">
        <v>892577.274627384</v>
      </c>
    </row>
    <row r="353" spans="1:3">
      <c r="A353">
        <v>351</v>
      </c>
      <c r="B353">
        <v>427134.349373042</v>
      </c>
      <c r="C353">
        <v>892608.70240676</v>
      </c>
    </row>
    <row r="354" spans="1:3">
      <c r="A354">
        <v>352</v>
      </c>
      <c r="B354">
        <v>426857.042097682</v>
      </c>
      <c r="C354">
        <v>892498.204850793</v>
      </c>
    </row>
    <row r="355" spans="1:3">
      <c r="A355">
        <v>353</v>
      </c>
      <c r="B355">
        <v>427041.43887373</v>
      </c>
      <c r="C355">
        <v>892570.477517696</v>
      </c>
    </row>
    <row r="356" spans="1:3">
      <c r="A356">
        <v>354</v>
      </c>
      <c r="B356">
        <v>427043.870984888</v>
      </c>
      <c r="C356">
        <v>892569.218432181</v>
      </c>
    </row>
    <row r="357" spans="1:3">
      <c r="A357">
        <v>355</v>
      </c>
      <c r="B357">
        <v>427052.462975107</v>
      </c>
      <c r="C357">
        <v>892571.954543193</v>
      </c>
    </row>
    <row r="358" spans="1:3">
      <c r="A358">
        <v>356</v>
      </c>
      <c r="B358">
        <v>426945.231968074</v>
      </c>
      <c r="C358">
        <v>892529.055735186</v>
      </c>
    </row>
    <row r="359" spans="1:3">
      <c r="A359">
        <v>357</v>
      </c>
      <c r="B359">
        <v>426975.558367938</v>
      </c>
      <c r="C359">
        <v>892540.520751832</v>
      </c>
    </row>
    <row r="360" spans="1:3">
      <c r="A360">
        <v>358</v>
      </c>
      <c r="B360">
        <v>426885.779320261</v>
      </c>
      <c r="C360">
        <v>892503.53421961</v>
      </c>
    </row>
    <row r="361" spans="1:3">
      <c r="A361">
        <v>359</v>
      </c>
      <c r="B361">
        <v>426898.330958295</v>
      </c>
      <c r="C361">
        <v>892508.890035586</v>
      </c>
    </row>
    <row r="362" spans="1:3">
      <c r="A362">
        <v>360</v>
      </c>
      <c r="B362">
        <v>426689.440379395</v>
      </c>
      <c r="C362">
        <v>892426.840794926</v>
      </c>
    </row>
    <row r="363" spans="1:3">
      <c r="A363">
        <v>361</v>
      </c>
      <c r="B363">
        <v>426667.578500132</v>
      </c>
      <c r="C363">
        <v>892417.898128933</v>
      </c>
    </row>
    <row r="364" spans="1:3">
      <c r="A364">
        <v>362</v>
      </c>
      <c r="B364">
        <v>426634.975041081</v>
      </c>
      <c r="C364">
        <v>892405.274863043</v>
      </c>
    </row>
    <row r="365" spans="1:3">
      <c r="A365">
        <v>363</v>
      </c>
      <c r="B365">
        <v>426630.533315463</v>
      </c>
      <c r="C365">
        <v>892404.834645655</v>
      </c>
    </row>
    <row r="366" spans="1:3">
      <c r="A366">
        <v>364</v>
      </c>
      <c r="B366">
        <v>426689.991376056</v>
      </c>
      <c r="C366">
        <v>892427.735126505</v>
      </c>
    </row>
    <row r="367" spans="1:3">
      <c r="A367">
        <v>365</v>
      </c>
      <c r="B367">
        <v>426419.496301047</v>
      </c>
      <c r="C367">
        <v>892319.695046133</v>
      </c>
    </row>
    <row r="368" spans="1:3">
      <c r="A368">
        <v>366</v>
      </c>
      <c r="B368">
        <v>426639.401046305</v>
      </c>
      <c r="C368">
        <v>892406.959356676</v>
      </c>
    </row>
    <row r="369" spans="1:3">
      <c r="A369">
        <v>367</v>
      </c>
      <c r="B369">
        <v>426629.979724226</v>
      </c>
      <c r="C369">
        <v>892398.470563198</v>
      </c>
    </row>
    <row r="370" spans="1:3">
      <c r="A370">
        <v>368</v>
      </c>
      <c r="B370">
        <v>426593.657879632</v>
      </c>
      <c r="C370">
        <v>892383.487757191</v>
      </c>
    </row>
    <row r="371" spans="1:3">
      <c r="A371">
        <v>369</v>
      </c>
      <c r="B371">
        <v>426706.56120507</v>
      </c>
      <c r="C371">
        <v>892430.746559409</v>
      </c>
    </row>
    <row r="372" spans="1:3">
      <c r="A372">
        <v>370</v>
      </c>
      <c r="B372">
        <v>426669.793777943</v>
      </c>
      <c r="C372">
        <v>892412.650948436</v>
      </c>
    </row>
    <row r="373" spans="1:3">
      <c r="A373">
        <v>371</v>
      </c>
      <c r="B373">
        <v>426485.585597771</v>
      </c>
      <c r="C373">
        <v>892339.686138651</v>
      </c>
    </row>
    <row r="374" spans="1:3">
      <c r="A374">
        <v>372</v>
      </c>
      <c r="B374">
        <v>426513.90989949</v>
      </c>
      <c r="C374">
        <v>892350.848733801</v>
      </c>
    </row>
    <row r="375" spans="1:3">
      <c r="A375">
        <v>373</v>
      </c>
      <c r="B375">
        <v>426343.963763043</v>
      </c>
      <c r="C375">
        <v>892282.800663907</v>
      </c>
    </row>
    <row r="376" spans="1:3">
      <c r="A376">
        <v>374</v>
      </c>
      <c r="B376">
        <v>426492.191271237</v>
      </c>
      <c r="C376">
        <v>892344.190878541</v>
      </c>
    </row>
    <row r="377" spans="1:3">
      <c r="A377">
        <v>375</v>
      </c>
      <c r="B377">
        <v>426519.536760952</v>
      </c>
      <c r="C377">
        <v>892349.232725265</v>
      </c>
    </row>
    <row r="378" spans="1:3">
      <c r="A378">
        <v>376</v>
      </c>
      <c r="B378">
        <v>426493.27175856</v>
      </c>
      <c r="C378">
        <v>892342.238169252</v>
      </c>
    </row>
    <row r="379" spans="1:3">
      <c r="A379">
        <v>377</v>
      </c>
      <c r="B379">
        <v>426532.120768193</v>
      </c>
      <c r="C379">
        <v>892360.295488228</v>
      </c>
    </row>
    <row r="380" spans="1:3">
      <c r="A380">
        <v>378</v>
      </c>
      <c r="B380">
        <v>426504.953499053</v>
      </c>
      <c r="C380">
        <v>892348.625964024</v>
      </c>
    </row>
    <row r="381" spans="1:3">
      <c r="A381">
        <v>379</v>
      </c>
      <c r="B381">
        <v>426503.890474526</v>
      </c>
      <c r="C381">
        <v>892349.888019705</v>
      </c>
    </row>
    <row r="382" spans="1:3">
      <c r="A382">
        <v>380</v>
      </c>
      <c r="B382">
        <v>426616.090663792</v>
      </c>
      <c r="C382">
        <v>892393.394853211</v>
      </c>
    </row>
    <row r="383" spans="1:3">
      <c r="A383">
        <v>381</v>
      </c>
      <c r="B383">
        <v>426704.885598466</v>
      </c>
      <c r="C383">
        <v>892427.198865146</v>
      </c>
    </row>
    <row r="384" spans="1:3">
      <c r="A384">
        <v>382</v>
      </c>
      <c r="B384">
        <v>426714.006038972</v>
      </c>
      <c r="C384">
        <v>892432.250776752</v>
      </c>
    </row>
    <row r="385" spans="1:3">
      <c r="A385">
        <v>383</v>
      </c>
      <c r="B385">
        <v>426479.938946766</v>
      </c>
      <c r="C385">
        <v>892338.586401017</v>
      </c>
    </row>
    <row r="386" spans="1:3">
      <c r="A386">
        <v>384</v>
      </c>
      <c r="B386">
        <v>426626.897621535</v>
      </c>
      <c r="C386">
        <v>892397.115450055</v>
      </c>
    </row>
    <row r="387" spans="1:3">
      <c r="A387">
        <v>385</v>
      </c>
      <c r="B387">
        <v>426655.539164312</v>
      </c>
      <c r="C387">
        <v>892410.061574719</v>
      </c>
    </row>
    <row r="388" spans="1:3">
      <c r="A388">
        <v>386</v>
      </c>
      <c r="B388">
        <v>426631.405378959</v>
      </c>
      <c r="C388">
        <v>892399.165204932</v>
      </c>
    </row>
    <row r="389" spans="1:3">
      <c r="A389">
        <v>387</v>
      </c>
      <c r="B389">
        <v>426462.875923823</v>
      </c>
      <c r="C389">
        <v>892334.05043965</v>
      </c>
    </row>
    <row r="390" spans="1:3">
      <c r="A390">
        <v>388</v>
      </c>
      <c r="B390">
        <v>426656.09703499</v>
      </c>
      <c r="C390">
        <v>892410.563664747</v>
      </c>
    </row>
    <row r="391" spans="1:3">
      <c r="A391">
        <v>389</v>
      </c>
      <c r="B391">
        <v>426657.876254482</v>
      </c>
      <c r="C391">
        <v>892410.029393422</v>
      </c>
    </row>
    <row r="392" spans="1:3">
      <c r="A392">
        <v>390</v>
      </c>
      <c r="B392">
        <v>426712.518886927</v>
      </c>
      <c r="C392">
        <v>892432.450818413</v>
      </c>
    </row>
    <row r="393" spans="1:3">
      <c r="A393">
        <v>391</v>
      </c>
      <c r="B393">
        <v>426635.59539936</v>
      </c>
      <c r="C393">
        <v>892402.294774274</v>
      </c>
    </row>
    <row r="394" spans="1:3">
      <c r="A394">
        <v>392</v>
      </c>
      <c r="B394">
        <v>426697.07517259</v>
      </c>
      <c r="C394">
        <v>892427.758414449</v>
      </c>
    </row>
    <row r="395" spans="1:3">
      <c r="A395">
        <v>393</v>
      </c>
      <c r="B395">
        <v>426732.554696858</v>
      </c>
      <c r="C395">
        <v>892441.7037142</v>
      </c>
    </row>
    <row r="396" spans="1:3">
      <c r="A396">
        <v>394</v>
      </c>
      <c r="B396">
        <v>426669.626195024</v>
      </c>
      <c r="C396">
        <v>892415.455597014</v>
      </c>
    </row>
    <row r="397" spans="1:3">
      <c r="A397">
        <v>395</v>
      </c>
      <c r="B397">
        <v>426670.197151747</v>
      </c>
      <c r="C397">
        <v>892416.106311253</v>
      </c>
    </row>
    <row r="398" spans="1:3">
      <c r="A398">
        <v>396</v>
      </c>
      <c r="B398">
        <v>426656.545568749</v>
      </c>
      <c r="C398">
        <v>892412.145035686</v>
      </c>
    </row>
    <row r="399" spans="1:3">
      <c r="A399">
        <v>397</v>
      </c>
      <c r="B399">
        <v>426678.480409303</v>
      </c>
      <c r="C399">
        <v>892419.464443062</v>
      </c>
    </row>
    <row r="400" spans="1:3">
      <c r="A400">
        <v>398</v>
      </c>
      <c r="B400">
        <v>426638.354310263</v>
      </c>
      <c r="C400">
        <v>892403.399418466</v>
      </c>
    </row>
    <row r="401" spans="1:3">
      <c r="A401">
        <v>399</v>
      </c>
      <c r="B401">
        <v>426645.796719134</v>
      </c>
      <c r="C401">
        <v>892406.666040697</v>
      </c>
    </row>
    <row r="402" spans="1:3">
      <c r="A402">
        <v>400</v>
      </c>
      <c r="B402">
        <v>426539.734081325</v>
      </c>
      <c r="C402">
        <v>892364.857384137</v>
      </c>
    </row>
    <row r="403" spans="1:3">
      <c r="A403">
        <v>401</v>
      </c>
      <c r="B403">
        <v>426545.162118392</v>
      </c>
      <c r="C403">
        <v>892367.658090484</v>
      </c>
    </row>
    <row r="404" spans="1:3">
      <c r="A404">
        <v>402</v>
      </c>
      <c r="B404">
        <v>426506.784358624</v>
      </c>
      <c r="C404">
        <v>892352.577500392</v>
      </c>
    </row>
    <row r="405" spans="1:3">
      <c r="A405">
        <v>403</v>
      </c>
      <c r="B405">
        <v>426523.122426489</v>
      </c>
      <c r="C405">
        <v>892359.268537051</v>
      </c>
    </row>
    <row r="406" spans="1:3">
      <c r="A406">
        <v>404</v>
      </c>
      <c r="B406">
        <v>426505.177461165</v>
      </c>
      <c r="C406">
        <v>892351.036910315</v>
      </c>
    </row>
    <row r="407" spans="1:3">
      <c r="A407">
        <v>405</v>
      </c>
      <c r="B407">
        <v>426545.221017419</v>
      </c>
      <c r="C407">
        <v>892367.833657352</v>
      </c>
    </row>
    <row r="408" spans="1:3">
      <c r="A408">
        <v>406</v>
      </c>
      <c r="B408">
        <v>426623.463115862</v>
      </c>
      <c r="C408">
        <v>892398.916094085</v>
      </c>
    </row>
    <row r="409" spans="1:3">
      <c r="A409">
        <v>407</v>
      </c>
      <c r="B409">
        <v>426584.99611759</v>
      </c>
      <c r="C409">
        <v>892383.2921786</v>
      </c>
    </row>
    <row r="410" spans="1:3">
      <c r="A410">
        <v>408</v>
      </c>
      <c r="B410">
        <v>426484.800956722</v>
      </c>
      <c r="C410">
        <v>892342.49233465</v>
      </c>
    </row>
    <row r="411" spans="1:3">
      <c r="A411">
        <v>409</v>
      </c>
      <c r="B411">
        <v>426572.252687283</v>
      </c>
      <c r="C411">
        <v>892378.355361072</v>
      </c>
    </row>
    <row r="412" spans="1:3">
      <c r="A412">
        <v>410</v>
      </c>
      <c r="B412">
        <v>426558.261942438</v>
      </c>
      <c r="C412">
        <v>892370.405800071</v>
      </c>
    </row>
    <row r="413" spans="1:3">
      <c r="A413">
        <v>411</v>
      </c>
      <c r="B413">
        <v>426591.199234232</v>
      </c>
      <c r="C413">
        <v>892386.329931704</v>
      </c>
    </row>
    <row r="414" spans="1:3">
      <c r="A414">
        <v>412</v>
      </c>
      <c r="B414">
        <v>426506.898737177</v>
      </c>
      <c r="C414">
        <v>892352.063469739</v>
      </c>
    </row>
    <row r="415" spans="1:3">
      <c r="A415">
        <v>413</v>
      </c>
      <c r="B415">
        <v>426585.233240662</v>
      </c>
      <c r="C415">
        <v>892382.866109632</v>
      </c>
    </row>
    <row r="416" spans="1:3">
      <c r="A416">
        <v>414</v>
      </c>
      <c r="B416">
        <v>426621.025963468</v>
      </c>
      <c r="C416">
        <v>892398.475849912</v>
      </c>
    </row>
    <row r="417" spans="1:3">
      <c r="A417">
        <v>415</v>
      </c>
      <c r="B417">
        <v>426579.969813248</v>
      </c>
      <c r="C417">
        <v>892380.498729695</v>
      </c>
    </row>
    <row r="418" spans="1:3">
      <c r="A418">
        <v>416</v>
      </c>
      <c r="B418">
        <v>426550.044610109</v>
      </c>
      <c r="C418">
        <v>892370.923127796</v>
      </c>
    </row>
    <row r="419" spans="1:3">
      <c r="A419">
        <v>417</v>
      </c>
      <c r="B419">
        <v>426555.150890051</v>
      </c>
      <c r="C419">
        <v>892372.090271445</v>
      </c>
    </row>
    <row r="420" spans="1:3">
      <c r="A420">
        <v>418</v>
      </c>
      <c r="B420">
        <v>426568.053513944</v>
      </c>
      <c r="C420">
        <v>892376.659764622</v>
      </c>
    </row>
    <row r="421" spans="1:3">
      <c r="A421">
        <v>419</v>
      </c>
      <c r="B421">
        <v>426580.576762067</v>
      </c>
      <c r="C421">
        <v>892381.450299786</v>
      </c>
    </row>
    <row r="422" spans="1:3">
      <c r="A422">
        <v>420</v>
      </c>
      <c r="B422">
        <v>426566.967528507</v>
      </c>
      <c r="C422">
        <v>892376.280004568</v>
      </c>
    </row>
    <row r="423" spans="1:3">
      <c r="A423">
        <v>421</v>
      </c>
      <c r="B423">
        <v>426623.828769781</v>
      </c>
      <c r="C423">
        <v>892398.357677488</v>
      </c>
    </row>
    <row r="424" spans="1:3">
      <c r="A424">
        <v>422</v>
      </c>
      <c r="B424">
        <v>426637.186836824</v>
      </c>
      <c r="C424">
        <v>892403.837617415</v>
      </c>
    </row>
    <row r="425" spans="1:3">
      <c r="A425">
        <v>423</v>
      </c>
      <c r="B425">
        <v>426602.932194576</v>
      </c>
      <c r="C425">
        <v>892389.353889088</v>
      </c>
    </row>
    <row r="426" spans="1:3">
      <c r="A426">
        <v>424</v>
      </c>
      <c r="B426">
        <v>426602.425030257</v>
      </c>
      <c r="C426">
        <v>892389.221344102</v>
      </c>
    </row>
    <row r="427" spans="1:3">
      <c r="A427">
        <v>425</v>
      </c>
      <c r="B427">
        <v>426638.90489034</v>
      </c>
      <c r="C427">
        <v>892403.717556511</v>
      </c>
    </row>
    <row r="428" spans="1:3">
      <c r="A428">
        <v>426</v>
      </c>
      <c r="B428">
        <v>426587.640302192</v>
      </c>
      <c r="C428">
        <v>892383.192463982</v>
      </c>
    </row>
    <row r="429" spans="1:3">
      <c r="A429">
        <v>427</v>
      </c>
      <c r="B429">
        <v>426579.600598936</v>
      </c>
      <c r="C429">
        <v>892380.478920915</v>
      </c>
    </row>
    <row r="430" spans="1:3">
      <c r="A430">
        <v>428</v>
      </c>
      <c r="B430">
        <v>426575.909554229</v>
      </c>
      <c r="C430">
        <v>892378.342104304</v>
      </c>
    </row>
    <row r="431" spans="1:3">
      <c r="A431">
        <v>429</v>
      </c>
      <c r="B431">
        <v>426597.795977687</v>
      </c>
      <c r="C431">
        <v>892387.266217017</v>
      </c>
    </row>
    <row r="432" spans="1:3">
      <c r="A432">
        <v>430</v>
      </c>
      <c r="B432">
        <v>426567.54518592</v>
      </c>
      <c r="C432">
        <v>892375.094076733</v>
      </c>
    </row>
    <row r="433" spans="1:3">
      <c r="A433">
        <v>431</v>
      </c>
      <c r="B433">
        <v>426568.486807734</v>
      </c>
      <c r="C433">
        <v>892376.071778994</v>
      </c>
    </row>
    <row r="434" spans="1:3">
      <c r="A434">
        <v>432</v>
      </c>
      <c r="B434">
        <v>426529.645651501</v>
      </c>
      <c r="C434">
        <v>892359.634895551</v>
      </c>
    </row>
    <row r="435" spans="1:3">
      <c r="A435">
        <v>433</v>
      </c>
      <c r="B435">
        <v>426581.620008136</v>
      </c>
      <c r="C435">
        <v>892380.56397773</v>
      </c>
    </row>
    <row r="436" spans="1:3">
      <c r="A436">
        <v>434</v>
      </c>
      <c r="B436">
        <v>426562.348561124</v>
      </c>
      <c r="C436">
        <v>892372.856764198</v>
      </c>
    </row>
    <row r="437" spans="1:3">
      <c r="A437">
        <v>435</v>
      </c>
      <c r="B437">
        <v>426564.968647909</v>
      </c>
      <c r="C437">
        <v>892374.400273398</v>
      </c>
    </row>
    <row r="438" spans="1:3">
      <c r="A438">
        <v>436</v>
      </c>
      <c r="B438">
        <v>426585.815861315</v>
      </c>
      <c r="C438">
        <v>892381.226736394</v>
      </c>
    </row>
    <row r="439" spans="1:3">
      <c r="A439">
        <v>437</v>
      </c>
      <c r="B439">
        <v>426553.431888517</v>
      </c>
      <c r="C439">
        <v>892369.706045645</v>
      </c>
    </row>
    <row r="440" spans="1:3">
      <c r="A440">
        <v>438</v>
      </c>
      <c r="B440">
        <v>426552.963881443</v>
      </c>
      <c r="C440">
        <v>892369.085098506</v>
      </c>
    </row>
    <row r="441" spans="1:3">
      <c r="A441">
        <v>439</v>
      </c>
      <c r="B441">
        <v>426557.380617798</v>
      </c>
      <c r="C441">
        <v>892370.790790992</v>
      </c>
    </row>
    <row r="442" spans="1:3">
      <c r="A442">
        <v>440</v>
      </c>
      <c r="B442">
        <v>426526.277888222</v>
      </c>
      <c r="C442">
        <v>892358.724922732</v>
      </c>
    </row>
    <row r="443" spans="1:3">
      <c r="A443">
        <v>441</v>
      </c>
      <c r="B443">
        <v>426575.04058229</v>
      </c>
      <c r="C443">
        <v>892377.722688401</v>
      </c>
    </row>
    <row r="444" spans="1:3">
      <c r="A444">
        <v>442</v>
      </c>
      <c r="B444">
        <v>426572.05284348</v>
      </c>
      <c r="C444">
        <v>892376.880734191</v>
      </c>
    </row>
    <row r="445" spans="1:3">
      <c r="A445">
        <v>443</v>
      </c>
      <c r="B445">
        <v>426545.982249556</v>
      </c>
      <c r="C445">
        <v>892366.539156116</v>
      </c>
    </row>
    <row r="446" spans="1:3">
      <c r="A446">
        <v>444</v>
      </c>
      <c r="B446">
        <v>426586.180280537</v>
      </c>
      <c r="C446">
        <v>892382.639024566</v>
      </c>
    </row>
    <row r="447" spans="1:3">
      <c r="A447">
        <v>445</v>
      </c>
      <c r="B447">
        <v>426589.105978418</v>
      </c>
      <c r="C447">
        <v>892383.54661082</v>
      </c>
    </row>
    <row r="448" spans="1:3">
      <c r="A448">
        <v>446</v>
      </c>
      <c r="B448">
        <v>426575.493535456</v>
      </c>
      <c r="C448">
        <v>892378.055198307</v>
      </c>
    </row>
    <row r="449" spans="1:3">
      <c r="A449">
        <v>447</v>
      </c>
      <c r="B449">
        <v>426567.423585804</v>
      </c>
      <c r="C449">
        <v>892374.954950881</v>
      </c>
    </row>
    <row r="450" spans="1:3">
      <c r="A450">
        <v>448</v>
      </c>
      <c r="B450">
        <v>426575.108738513</v>
      </c>
      <c r="C450">
        <v>892377.832532363</v>
      </c>
    </row>
    <row r="451" spans="1:3">
      <c r="A451">
        <v>449</v>
      </c>
      <c r="B451">
        <v>426590.309710019</v>
      </c>
      <c r="C451">
        <v>892384.286534231</v>
      </c>
    </row>
    <row r="452" spans="1:3">
      <c r="A452">
        <v>450</v>
      </c>
      <c r="B452">
        <v>426547.464713192</v>
      </c>
      <c r="C452">
        <v>892366.854251195</v>
      </c>
    </row>
    <row r="453" spans="1:3">
      <c r="A453">
        <v>451</v>
      </c>
      <c r="B453">
        <v>426575.392895986</v>
      </c>
      <c r="C453">
        <v>892378.35223911</v>
      </c>
    </row>
    <row r="454" spans="1:3">
      <c r="A454">
        <v>452</v>
      </c>
      <c r="B454">
        <v>426595.352490139</v>
      </c>
      <c r="C454">
        <v>892387.304956476</v>
      </c>
    </row>
    <row r="455" spans="1:3">
      <c r="A455">
        <v>453</v>
      </c>
      <c r="B455">
        <v>426598.80124182</v>
      </c>
      <c r="C455">
        <v>892387.455593978</v>
      </c>
    </row>
    <row r="456" spans="1:3">
      <c r="A456">
        <v>454</v>
      </c>
      <c r="B456">
        <v>426626.632984794</v>
      </c>
      <c r="C456">
        <v>892398.973264592</v>
      </c>
    </row>
    <row r="457" spans="1:3">
      <c r="A457">
        <v>455</v>
      </c>
      <c r="B457">
        <v>426606.389918157</v>
      </c>
      <c r="C457">
        <v>892390.501334583</v>
      </c>
    </row>
    <row r="458" spans="1:3">
      <c r="A458">
        <v>456</v>
      </c>
      <c r="B458">
        <v>426590.921015868</v>
      </c>
      <c r="C458">
        <v>892383.253090688</v>
      </c>
    </row>
    <row r="459" spans="1:3">
      <c r="A459">
        <v>457</v>
      </c>
      <c r="B459">
        <v>426607.268916686</v>
      </c>
      <c r="C459">
        <v>892391.387562247</v>
      </c>
    </row>
    <row r="460" spans="1:3">
      <c r="A460">
        <v>458</v>
      </c>
      <c r="B460">
        <v>426608.035969663</v>
      </c>
      <c r="C460">
        <v>892391.776219005</v>
      </c>
    </row>
    <row r="461" spans="1:3">
      <c r="A461">
        <v>459</v>
      </c>
      <c r="B461">
        <v>426596.779110961</v>
      </c>
      <c r="C461">
        <v>892387.622837592</v>
      </c>
    </row>
    <row r="462" spans="1:3">
      <c r="A462">
        <v>460</v>
      </c>
      <c r="B462">
        <v>426606.188029175</v>
      </c>
      <c r="C462">
        <v>892390.917396774</v>
      </c>
    </row>
    <row r="463" spans="1:3">
      <c r="A463">
        <v>461</v>
      </c>
      <c r="B463">
        <v>426608.029368958</v>
      </c>
      <c r="C463">
        <v>892391.728704277</v>
      </c>
    </row>
    <row r="464" spans="1:3">
      <c r="A464">
        <v>462</v>
      </c>
      <c r="B464">
        <v>426611.394774046</v>
      </c>
      <c r="C464">
        <v>892393.05874479</v>
      </c>
    </row>
    <row r="465" spans="1:3">
      <c r="A465">
        <v>463</v>
      </c>
      <c r="B465">
        <v>426628.236636111</v>
      </c>
      <c r="C465">
        <v>892399.649308568</v>
      </c>
    </row>
    <row r="466" spans="1:3">
      <c r="A466">
        <v>464</v>
      </c>
      <c r="B466">
        <v>426620.467130849</v>
      </c>
      <c r="C466">
        <v>892396.540607063</v>
      </c>
    </row>
    <row r="467" spans="1:3">
      <c r="A467">
        <v>465</v>
      </c>
      <c r="B467">
        <v>426615.087022853</v>
      </c>
      <c r="C467">
        <v>892394.509801033</v>
      </c>
    </row>
    <row r="468" spans="1:3">
      <c r="A468">
        <v>466</v>
      </c>
      <c r="B468">
        <v>426606.657563558</v>
      </c>
      <c r="C468">
        <v>892391.107725691</v>
      </c>
    </row>
    <row r="469" spans="1:3">
      <c r="A469">
        <v>467</v>
      </c>
      <c r="B469">
        <v>426596.685694051</v>
      </c>
      <c r="C469">
        <v>892387.175252306</v>
      </c>
    </row>
    <row r="470" spans="1:3">
      <c r="A470">
        <v>468</v>
      </c>
      <c r="B470">
        <v>426602.357364688</v>
      </c>
      <c r="C470">
        <v>892389.334189277</v>
      </c>
    </row>
    <row r="471" spans="1:3">
      <c r="A471">
        <v>469</v>
      </c>
      <c r="B471">
        <v>426579.517153763</v>
      </c>
      <c r="C471">
        <v>892380.13220151</v>
      </c>
    </row>
    <row r="472" spans="1:3">
      <c r="A472">
        <v>470</v>
      </c>
      <c r="B472">
        <v>426571.994196328</v>
      </c>
      <c r="C472">
        <v>892377.163448379</v>
      </c>
    </row>
    <row r="473" spans="1:3">
      <c r="A473">
        <v>471</v>
      </c>
      <c r="B473">
        <v>426580.617726552</v>
      </c>
      <c r="C473">
        <v>892381.124480366</v>
      </c>
    </row>
    <row r="474" spans="1:3">
      <c r="A474">
        <v>472</v>
      </c>
      <c r="B474">
        <v>426574.812935029</v>
      </c>
      <c r="C474">
        <v>892378.619873217</v>
      </c>
    </row>
    <row r="475" spans="1:3">
      <c r="A475">
        <v>473</v>
      </c>
      <c r="B475">
        <v>426567.500267729</v>
      </c>
      <c r="C475">
        <v>892375.369075878</v>
      </c>
    </row>
    <row r="476" spans="1:3">
      <c r="A476">
        <v>474</v>
      </c>
      <c r="B476">
        <v>426575.553544679</v>
      </c>
      <c r="C476">
        <v>892378.607207601</v>
      </c>
    </row>
    <row r="477" spans="1:3">
      <c r="A477">
        <v>475</v>
      </c>
      <c r="B477">
        <v>426556.168590249</v>
      </c>
      <c r="C477">
        <v>892370.896107338</v>
      </c>
    </row>
    <row r="478" spans="1:3">
      <c r="A478">
        <v>476</v>
      </c>
      <c r="B478">
        <v>426558.033492095</v>
      </c>
      <c r="C478">
        <v>892371.556774745</v>
      </c>
    </row>
    <row r="479" spans="1:3">
      <c r="A479">
        <v>477</v>
      </c>
      <c r="B479">
        <v>426543.512430997</v>
      </c>
      <c r="C479">
        <v>892365.944221545</v>
      </c>
    </row>
    <row r="480" spans="1:3">
      <c r="A480">
        <v>478</v>
      </c>
      <c r="B480">
        <v>426553.396541536</v>
      </c>
      <c r="C480">
        <v>892369.689557094</v>
      </c>
    </row>
    <row r="481" spans="1:3">
      <c r="A481">
        <v>479</v>
      </c>
      <c r="B481">
        <v>426553.431117701</v>
      </c>
      <c r="C481">
        <v>892369.889064143</v>
      </c>
    </row>
    <row r="482" spans="1:3">
      <c r="A482">
        <v>480</v>
      </c>
      <c r="B482">
        <v>426542.841690856</v>
      </c>
      <c r="C482">
        <v>892365.944713298</v>
      </c>
    </row>
    <row r="483" spans="1:3">
      <c r="A483">
        <v>481</v>
      </c>
      <c r="B483">
        <v>426556.928463364</v>
      </c>
      <c r="C483">
        <v>892371.460147193</v>
      </c>
    </row>
    <row r="484" spans="1:3">
      <c r="A484">
        <v>482</v>
      </c>
      <c r="B484">
        <v>426558.371830753</v>
      </c>
      <c r="C484">
        <v>892371.585548781</v>
      </c>
    </row>
    <row r="485" spans="1:3">
      <c r="A485">
        <v>483</v>
      </c>
      <c r="B485">
        <v>426551.255435841</v>
      </c>
      <c r="C485">
        <v>892368.815089336</v>
      </c>
    </row>
    <row r="486" spans="1:3">
      <c r="A486">
        <v>484</v>
      </c>
      <c r="B486">
        <v>426564.193641125</v>
      </c>
      <c r="C486">
        <v>892373.49651678</v>
      </c>
    </row>
    <row r="487" spans="1:3">
      <c r="A487">
        <v>485</v>
      </c>
      <c r="B487">
        <v>426558.73245552</v>
      </c>
      <c r="C487">
        <v>892371.690929075</v>
      </c>
    </row>
    <row r="488" spans="1:3">
      <c r="A488">
        <v>486</v>
      </c>
      <c r="B488">
        <v>426542.971076126</v>
      </c>
      <c r="C488">
        <v>892365.351490558</v>
      </c>
    </row>
    <row r="489" spans="1:3">
      <c r="A489">
        <v>487</v>
      </c>
      <c r="B489">
        <v>426557.55377326</v>
      </c>
      <c r="C489">
        <v>892371.246630429</v>
      </c>
    </row>
    <row r="490" spans="1:3">
      <c r="A490">
        <v>488</v>
      </c>
      <c r="B490">
        <v>426565.869916623</v>
      </c>
      <c r="C490">
        <v>892374.525974717</v>
      </c>
    </row>
    <row r="491" spans="1:3">
      <c r="A491">
        <v>489</v>
      </c>
      <c r="B491">
        <v>426545.134424651</v>
      </c>
      <c r="C491">
        <v>892366.272428442</v>
      </c>
    </row>
    <row r="492" spans="1:3">
      <c r="A492">
        <v>490</v>
      </c>
      <c r="B492">
        <v>426551.778937442</v>
      </c>
      <c r="C492">
        <v>892368.999756139</v>
      </c>
    </row>
    <row r="493" spans="1:3">
      <c r="A493">
        <v>491</v>
      </c>
      <c r="B493">
        <v>426548.145129231</v>
      </c>
      <c r="C493">
        <v>892367.215162468</v>
      </c>
    </row>
    <row r="494" spans="1:3">
      <c r="A494">
        <v>492</v>
      </c>
      <c r="B494">
        <v>426561.378094701</v>
      </c>
      <c r="C494">
        <v>892372.747956863</v>
      </c>
    </row>
    <row r="495" spans="1:3">
      <c r="A495">
        <v>493</v>
      </c>
      <c r="B495">
        <v>426547.854554214</v>
      </c>
      <c r="C495">
        <v>892367.26545203</v>
      </c>
    </row>
    <row r="496" spans="1:3">
      <c r="A496">
        <v>494</v>
      </c>
      <c r="B496">
        <v>426544.807273455</v>
      </c>
      <c r="C496">
        <v>892366.142187339</v>
      </c>
    </row>
    <row r="497" spans="1:3">
      <c r="A497">
        <v>495</v>
      </c>
      <c r="B497">
        <v>426564.944092588</v>
      </c>
      <c r="C497">
        <v>892374.228932332</v>
      </c>
    </row>
    <row r="498" spans="1:3">
      <c r="A498">
        <v>496</v>
      </c>
      <c r="B498">
        <v>426555.957128449</v>
      </c>
      <c r="C498">
        <v>892370.58025945</v>
      </c>
    </row>
    <row r="499" spans="1:3">
      <c r="A499">
        <v>497</v>
      </c>
      <c r="B499">
        <v>426557.109074035</v>
      </c>
      <c r="C499">
        <v>892370.972971781</v>
      </c>
    </row>
    <row r="500" spans="1:3">
      <c r="A500">
        <v>498</v>
      </c>
      <c r="B500">
        <v>426538.158876184</v>
      </c>
      <c r="C500">
        <v>892363.946416649</v>
      </c>
    </row>
    <row r="501" spans="1:3">
      <c r="A501">
        <v>499</v>
      </c>
      <c r="B501">
        <v>426554.834796426</v>
      </c>
      <c r="C501">
        <v>892370.185818688</v>
      </c>
    </row>
    <row r="502" spans="1:3">
      <c r="A502">
        <v>500</v>
      </c>
      <c r="B502">
        <v>426550.151680426</v>
      </c>
      <c r="C502">
        <v>892368.431764388</v>
      </c>
    </row>
    <row r="503" spans="1:3">
      <c r="A503">
        <v>501</v>
      </c>
      <c r="B503">
        <v>426549.895609301</v>
      </c>
      <c r="C503">
        <v>892368.254744106</v>
      </c>
    </row>
    <row r="504" spans="1:3">
      <c r="A504">
        <v>502</v>
      </c>
      <c r="B504">
        <v>426554.368327889</v>
      </c>
      <c r="C504">
        <v>892370.045028286</v>
      </c>
    </row>
    <row r="505" spans="1:3">
      <c r="A505">
        <v>503</v>
      </c>
      <c r="B505">
        <v>426553.687250509</v>
      </c>
      <c r="C505">
        <v>892369.989297836</v>
      </c>
    </row>
    <row r="506" spans="1:3">
      <c r="A506">
        <v>504</v>
      </c>
      <c r="B506">
        <v>426552.61775763</v>
      </c>
      <c r="C506">
        <v>892369.356699757</v>
      </c>
    </row>
    <row r="507" spans="1:3">
      <c r="A507">
        <v>505</v>
      </c>
      <c r="B507">
        <v>426555.487920057</v>
      </c>
      <c r="C507">
        <v>892370.509364106</v>
      </c>
    </row>
    <row r="508" spans="1:3">
      <c r="A508">
        <v>506</v>
      </c>
      <c r="B508">
        <v>426547.380625828</v>
      </c>
      <c r="C508">
        <v>892367.347259535</v>
      </c>
    </row>
    <row r="509" spans="1:3">
      <c r="A509">
        <v>507</v>
      </c>
      <c r="B509">
        <v>426556.488651659</v>
      </c>
      <c r="C509">
        <v>892370.842126772</v>
      </c>
    </row>
    <row r="510" spans="1:3">
      <c r="A510">
        <v>508</v>
      </c>
      <c r="B510">
        <v>426546.574869475</v>
      </c>
      <c r="C510">
        <v>892366.949390904</v>
      </c>
    </row>
    <row r="511" spans="1:3">
      <c r="A511">
        <v>509</v>
      </c>
      <c r="B511">
        <v>426544.001172842</v>
      </c>
      <c r="C511">
        <v>892365.843243601</v>
      </c>
    </row>
    <row r="512" spans="1:3">
      <c r="A512">
        <v>510</v>
      </c>
      <c r="B512">
        <v>426550.177525515</v>
      </c>
      <c r="C512">
        <v>892368.377263561</v>
      </c>
    </row>
    <row r="513" spans="1:3">
      <c r="A513">
        <v>511</v>
      </c>
      <c r="B513">
        <v>426545.14597458</v>
      </c>
      <c r="C513">
        <v>892366.346129026</v>
      </c>
    </row>
    <row r="514" spans="1:3">
      <c r="A514">
        <v>512</v>
      </c>
      <c r="B514">
        <v>426548.469969604</v>
      </c>
      <c r="C514">
        <v>892367.689105344</v>
      </c>
    </row>
    <row r="515" spans="1:3">
      <c r="A515">
        <v>513</v>
      </c>
      <c r="B515">
        <v>426552.512230711</v>
      </c>
      <c r="C515">
        <v>892369.216716492</v>
      </c>
    </row>
    <row r="516" spans="1:3">
      <c r="A516">
        <v>514</v>
      </c>
      <c r="B516">
        <v>426548.383524448</v>
      </c>
      <c r="C516">
        <v>892367.623138464</v>
      </c>
    </row>
    <row r="517" spans="1:3">
      <c r="A517">
        <v>515</v>
      </c>
      <c r="B517">
        <v>426548.543022517</v>
      </c>
      <c r="C517">
        <v>892367.866736338</v>
      </c>
    </row>
    <row r="518" spans="1:3">
      <c r="A518">
        <v>516</v>
      </c>
      <c r="B518">
        <v>426547.975900894</v>
      </c>
      <c r="C518">
        <v>892367.413054346</v>
      </c>
    </row>
    <row r="519" spans="1:3">
      <c r="A519">
        <v>517</v>
      </c>
      <c r="B519">
        <v>426541.425173483</v>
      </c>
      <c r="C519">
        <v>892364.724538318</v>
      </c>
    </row>
    <row r="520" spans="1:3">
      <c r="A520">
        <v>518</v>
      </c>
      <c r="B520">
        <v>426549.533443342</v>
      </c>
      <c r="C520">
        <v>892368.06199007</v>
      </c>
    </row>
    <row r="521" spans="1:3">
      <c r="A521">
        <v>519</v>
      </c>
      <c r="B521">
        <v>426544.978145282</v>
      </c>
      <c r="C521">
        <v>892366.253671748</v>
      </c>
    </row>
    <row r="522" spans="1:3">
      <c r="A522">
        <v>520</v>
      </c>
      <c r="B522">
        <v>426548.08189259</v>
      </c>
      <c r="C522">
        <v>892367.335378257</v>
      </c>
    </row>
    <row r="523" spans="1:3">
      <c r="A523">
        <v>521</v>
      </c>
      <c r="B523">
        <v>426546.712499887</v>
      </c>
      <c r="C523">
        <v>892366.829259293</v>
      </c>
    </row>
    <row r="524" spans="1:3">
      <c r="A524">
        <v>522</v>
      </c>
      <c r="B524">
        <v>426547.190030387</v>
      </c>
      <c r="C524">
        <v>892367.0295748</v>
      </c>
    </row>
    <row r="525" spans="1:3">
      <c r="A525">
        <v>523</v>
      </c>
      <c r="B525">
        <v>426548.644965092</v>
      </c>
      <c r="C525">
        <v>892367.553433861</v>
      </c>
    </row>
    <row r="526" spans="1:3">
      <c r="A526">
        <v>524</v>
      </c>
      <c r="B526">
        <v>426551.39526918</v>
      </c>
      <c r="C526">
        <v>892368.584954778</v>
      </c>
    </row>
    <row r="527" spans="1:3">
      <c r="A527">
        <v>525</v>
      </c>
      <c r="B527">
        <v>426550.173326005</v>
      </c>
      <c r="C527">
        <v>892368.052910116</v>
      </c>
    </row>
    <row r="528" spans="1:3">
      <c r="A528">
        <v>526</v>
      </c>
      <c r="B528">
        <v>426549.134192049</v>
      </c>
      <c r="C528">
        <v>892367.733513311</v>
      </c>
    </row>
    <row r="529" spans="1:3">
      <c r="A529">
        <v>527</v>
      </c>
      <c r="B529">
        <v>426553.135266829</v>
      </c>
      <c r="C529">
        <v>892369.295961535</v>
      </c>
    </row>
    <row r="530" spans="1:3">
      <c r="A530">
        <v>528</v>
      </c>
      <c r="B530">
        <v>426553.297899343</v>
      </c>
      <c r="C530">
        <v>892369.329441071</v>
      </c>
    </row>
    <row r="531" spans="1:3">
      <c r="A531">
        <v>529</v>
      </c>
      <c r="B531">
        <v>426550.116159667</v>
      </c>
      <c r="C531">
        <v>892368.070955872</v>
      </c>
    </row>
    <row r="532" spans="1:3">
      <c r="A532">
        <v>530</v>
      </c>
      <c r="B532">
        <v>426553.876838133</v>
      </c>
      <c r="C532">
        <v>892369.568800967</v>
      </c>
    </row>
    <row r="533" spans="1:3">
      <c r="A533">
        <v>531</v>
      </c>
      <c r="B533">
        <v>426553.64706853</v>
      </c>
      <c r="C533">
        <v>892369.474889501</v>
      </c>
    </row>
    <row r="534" spans="1:3">
      <c r="A534">
        <v>532</v>
      </c>
      <c r="B534">
        <v>426555.425821991</v>
      </c>
      <c r="C534">
        <v>892370.169244495</v>
      </c>
    </row>
    <row r="535" spans="1:3">
      <c r="A535">
        <v>533</v>
      </c>
      <c r="B535">
        <v>426550.421969535</v>
      </c>
      <c r="C535">
        <v>892368.181332146</v>
      </c>
    </row>
    <row r="536" spans="1:3">
      <c r="A536">
        <v>534</v>
      </c>
      <c r="B536">
        <v>426551.655026108</v>
      </c>
      <c r="C536">
        <v>892368.7105953</v>
      </c>
    </row>
    <row r="537" spans="1:3">
      <c r="A537">
        <v>535</v>
      </c>
      <c r="B537">
        <v>426550.374964162</v>
      </c>
      <c r="C537">
        <v>892368.097907917</v>
      </c>
    </row>
    <row r="538" spans="1:3">
      <c r="A538">
        <v>536</v>
      </c>
      <c r="B538">
        <v>426550.732243498</v>
      </c>
      <c r="C538">
        <v>892368.262122013</v>
      </c>
    </row>
    <row r="539" spans="1:3">
      <c r="A539">
        <v>537</v>
      </c>
      <c r="B539">
        <v>426555.919410901</v>
      </c>
      <c r="C539">
        <v>892370.210352117</v>
      </c>
    </row>
    <row r="540" spans="1:3">
      <c r="A540">
        <v>538</v>
      </c>
      <c r="B540">
        <v>426549.701721618</v>
      </c>
      <c r="C540">
        <v>892367.838962164</v>
      </c>
    </row>
    <row r="541" spans="1:3">
      <c r="A541">
        <v>539</v>
      </c>
      <c r="B541">
        <v>426544.598726288</v>
      </c>
      <c r="C541">
        <v>892365.728172917</v>
      </c>
    </row>
    <row r="542" spans="1:3">
      <c r="A542">
        <v>540</v>
      </c>
      <c r="B542">
        <v>426550.982436657</v>
      </c>
      <c r="C542">
        <v>892368.335837043</v>
      </c>
    </row>
    <row r="543" spans="1:3">
      <c r="A543">
        <v>541</v>
      </c>
      <c r="B543">
        <v>426551.09746591</v>
      </c>
      <c r="C543">
        <v>892368.549062728</v>
      </c>
    </row>
    <row r="544" spans="1:3">
      <c r="A544">
        <v>542</v>
      </c>
      <c r="B544">
        <v>426549.109550088</v>
      </c>
      <c r="C544">
        <v>892367.629922213</v>
      </c>
    </row>
    <row r="545" spans="1:3">
      <c r="A545">
        <v>543</v>
      </c>
      <c r="B545">
        <v>426551.4839649</v>
      </c>
      <c r="C545">
        <v>892368.539345087</v>
      </c>
    </row>
    <row r="546" spans="1:3">
      <c r="A546">
        <v>544</v>
      </c>
      <c r="B546">
        <v>426550.929368761</v>
      </c>
      <c r="C546">
        <v>892368.318589168</v>
      </c>
    </row>
    <row r="547" spans="1:3">
      <c r="A547">
        <v>545</v>
      </c>
      <c r="B547">
        <v>426550.36440583</v>
      </c>
      <c r="C547">
        <v>892368.094921594</v>
      </c>
    </row>
    <row r="548" spans="1:3">
      <c r="A548">
        <v>546</v>
      </c>
      <c r="B548">
        <v>426548.495616925</v>
      </c>
      <c r="C548">
        <v>892367.316711703</v>
      </c>
    </row>
    <row r="549" spans="1:3">
      <c r="A549">
        <v>547</v>
      </c>
      <c r="B549">
        <v>426547.611148315</v>
      </c>
      <c r="C549">
        <v>892366.972916413</v>
      </c>
    </row>
    <row r="550" spans="1:3">
      <c r="A550">
        <v>548</v>
      </c>
      <c r="B550">
        <v>426548.516280971</v>
      </c>
      <c r="C550">
        <v>892367.337392205</v>
      </c>
    </row>
    <row r="551" spans="1:3">
      <c r="A551">
        <v>549</v>
      </c>
      <c r="B551">
        <v>426547.264025222</v>
      </c>
      <c r="C551">
        <v>892366.853181603</v>
      </c>
    </row>
    <row r="552" spans="1:3">
      <c r="A552">
        <v>550</v>
      </c>
      <c r="B552">
        <v>426548.420662772</v>
      </c>
      <c r="C552">
        <v>892367.323664684</v>
      </c>
    </row>
    <row r="553" spans="1:3">
      <c r="A553">
        <v>551</v>
      </c>
      <c r="B553">
        <v>426548.970035661</v>
      </c>
      <c r="C553">
        <v>892367.541031114</v>
      </c>
    </row>
    <row r="554" spans="1:3">
      <c r="A554">
        <v>552</v>
      </c>
      <c r="B554">
        <v>426547.718397713</v>
      </c>
      <c r="C554">
        <v>892367.044635436</v>
      </c>
    </row>
    <row r="555" spans="1:3">
      <c r="A555">
        <v>553</v>
      </c>
      <c r="B555">
        <v>426550.031029356</v>
      </c>
      <c r="C555">
        <v>892367.98627918</v>
      </c>
    </row>
    <row r="556" spans="1:3">
      <c r="A556">
        <v>554</v>
      </c>
      <c r="B556">
        <v>426549.104147669</v>
      </c>
      <c r="C556">
        <v>892367.583809309</v>
      </c>
    </row>
    <row r="557" spans="1:3">
      <c r="A557">
        <v>555</v>
      </c>
      <c r="B557">
        <v>426550.107831667</v>
      </c>
      <c r="C557">
        <v>892367.997595165</v>
      </c>
    </row>
    <row r="558" spans="1:3">
      <c r="A558">
        <v>556</v>
      </c>
      <c r="B558">
        <v>426550.849493562</v>
      </c>
      <c r="C558">
        <v>892368.251995821</v>
      </c>
    </row>
    <row r="559" spans="1:3">
      <c r="A559">
        <v>557</v>
      </c>
      <c r="B559">
        <v>426549.310928592</v>
      </c>
      <c r="C559">
        <v>892367.712979602</v>
      </c>
    </row>
    <row r="560" spans="1:3">
      <c r="A560">
        <v>558</v>
      </c>
      <c r="B560">
        <v>426552.802371649</v>
      </c>
      <c r="C560">
        <v>892369.068265524</v>
      </c>
    </row>
    <row r="561" spans="1:3">
      <c r="A561">
        <v>559</v>
      </c>
      <c r="B561">
        <v>426553.068411466</v>
      </c>
      <c r="C561">
        <v>892369.214128319</v>
      </c>
    </row>
    <row r="562" spans="1:3">
      <c r="A562">
        <v>560</v>
      </c>
      <c r="B562">
        <v>426553.076225944</v>
      </c>
      <c r="C562">
        <v>892369.240763153</v>
      </c>
    </row>
    <row r="563" spans="1:3">
      <c r="A563">
        <v>561</v>
      </c>
      <c r="B563">
        <v>426552.980559968</v>
      </c>
      <c r="C563">
        <v>892369.211693384</v>
      </c>
    </row>
    <row r="564" spans="1:3">
      <c r="A564">
        <v>562</v>
      </c>
      <c r="B564">
        <v>426554.612784437</v>
      </c>
      <c r="C564">
        <v>892369.859698816</v>
      </c>
    </row>
    <row r="565" spans="1:3">
      <c r="A565">
        <v>563</v>
      </c>
      <c r="B565">
        <v>426553.153271511</v>
      </c>
      <c r="C565">
        <v>892369.276960238</v>
      </c>
    </row>
    <row r="566" spans="1:3">
      <c r="A566">
        <v>564</v>
      </c>
      <c r="B566">
        <v>426552.059353221</v>
      </c>
      <c r="C566">
        <v>892368.867617876</v>
      </c>
    </row>
    <row r="567" spans="1:3">
      <c r="A567">
        <v>565</v>
      </c>
      <c r="B567">
        <v>426551.826544871</v>
      </c>
      <c r="C567">
        <v>892368.726739045</v>
      </c>
    </row>
    <row r="568" spans="1:3">
      <c r="A568">
        <v>566</v>
      </c>
      <c r="B568">
        <v>426552.779682711</v>
      </c>
      <c r="C568">
        <v>892369.127436807</v>
      </c>
    </row>
    <row r="569" spans="1:3">
      <c r="A569">
        <v>567</v>
      </c>
      <c r="B569">
        <v>426552.805104568</v>
      </c>
      <c r="C569">
        <v>892369.141459283</v>
      </c>
    </row>
    <row r="570" spans="1:3">
      <c r="A570">
        <v>568</v>
      </c>
      <c r="B570">
        <v>426552.071432025</v>
      </c>
      <c r="C570">
        <v>892368.855431938</v>
      </c>
    </row>
    <row r="571" spans="1:3">
      <c r="A571">
        <v>569</v>
      </c>
      <c r="B571">
        <v>426553.315601586</v>
      </c>
      <c r="C571">
        <v>892369.336420034</v>
      </c>
    </row>
    <row r="572" spans="1:3">
      <c r="A572">
        <v>570</v>
      </c>
      <c r="B572">
        <v>426552.026631631</v>
      </c>
      <c r="C572">
        <v>892368.851566527</v>
      </c>
    </row>
    <row r="573" spans="1:3">
      <c r="A573">
        <v>571</v>
      </c>
      <c r="B573">
        <v>426551.981175826</v>
      </c>
      <c r="C573">
        <v>892368.815028881</v>
      </c>
    </row>
    <row r="574" spans="1:3">
      <c r="A574">
        <v>572</v>
      </c>
      <c r="B574">
        <v>426553.143499862</v>
      </c>
      <c r="C574">
        <v>892369.267060667</v>
      </c>
    </row>
    <row r="575" spans="1:3">
      <c r="A575">
        <v>573</v>
      </c>
      <c r="B575">
        <v>426552.938352931</v>
      </c>
      <c r="C575">
        <v>892369.207085334</v>
      </c>
    </row>
    <row r="576" spans="1:3">
      <c r="A576">
        <v>574</v>
      </c>
      <c r="B576">
        <v>426556.465889958</v>
      </c>
      <c r="C576">
        <v>892370.638376321</v>
      </c>
    </row>
    <row r="577" spans="1:3">
      <c r="A577">
        <v>575</v>
      </c>
      <c r="B577">
        <v>426553.613707501</v>
      </c>
      <c r="C577">
        <v>892369.425602941</v>
      </c>
    </row>
    <row r="578" spans="1:3">
      <c r="A578">
        <v>576</v>
      </c>
      <c r="B578">
        <v>426551.935872107</v>
      </c>
      <c r="C578">
        <v>892368.826826434</v>
      </c>
    </row>
    <row r="579" spans="1:3">
      <c r="A579">
        <v>577</v>
      </c>
      <c r="B579">
        <v>426552.478934626</v>
      </c>
      <c r="C579">
        <v>892368.998733709</v>
      </c>
    </row>
    <row r="580" spans="1:3">
      <c r="A580">
        <v>578</v>
      </c>
      <c r="B580">
        <v>426549.474827743</v>
      </c>
      <c r="C580">
        <v>892367.808748121</v>
      </c>
    </row>
    <row r="581" spans="1:3">
      <c r="A581">
        <v>579</v>
      </c>
      <c r="B581">
        <v>426552.857342918</v>
      </c>
      <c r="C581">
        <v>892369.116957453</v>
      </c>
    </row>
    <row r="582" spans="1:3">
      <c r="A582">
        <v>580</v>
      </c>
      <c r="B582">
        <v>426551.266386385</v>
      </c>
      <c r="C582">
        <v>892368.497255092</v>
      </c>
    </row>
    <row r="583" spans="1:3">
      <c r="A583">
        <v>581</v>
      </c>
      <c r="B583">
        <v>426551.077277827</v>
      </c>
      <c r="C583">
        <v>892368.426992419</v>
      </c>
    </row>
    <row r="584" spans="1:3">
      <c r="A584">
        <v>582</v>
      </c>
      <c r="B584">
        <v>426553.821674258</v>
      </c>
      <c r="C584">
        <v>892369.491799333</v>
      </c>
    </row>
    <row r="585" spans="1:3">
      <c r="A585">
        <v>583</v>
      </c>
      <c r="B585">
        <v>426553.264783809</v>
      </c>
      <c r="C585">
        <v>892369.302513795</v>
      </c>
    </row>
    <row r="586" spans="1:3">
      <c r="A586">
        <v>584</v>
      </c>
      <c r="B586">
        <v>426552.571272537</v>
      </c>
      <c r="C586">
        <v>892369.050166431</v>
      </c>
    </row>
    <row r="587" spans="1:3">
      <c r="A587">
        <v>585</v>
      </c>
      <c r="B587">
        <v>426552.392788476</v>
      </c>
      <c r="C587">
        <v>892368.964232568</v>
      </c>
    </row>
    <row r="588" spans="1:3">
      <c r="A588">
        <v>586</v>
      </c>
      <c r="B588">
        <v>426552.206467313</v>
      </c>
      <c r="C588">
        <v>892368.896273443</v>
      </c>
    </row>
    <row r="589" spans="1:3">
      <c r="A589">
        <v>587</v>
      </c>
      <c r="B589">
        <v>426553.049246388</v>
      </c>
      <c r="C589">
        <v>892369.231758108</v>
      </c>
    </row>
    <row r="590" spans="1:3">
      <c r="A590">
        <v>588</v>
      </c>
      <c r="B590">
        <v>426552.083316881</v>
      </c>
      <c r="C590">
        <v>892368.853447064</v>
      </c>
    </row>
    <row r="591" spans="1:3">
      <c r="A591">
        <v>589</v>
      </c>
      <c r="B591">
        <v>426552.322217418</v>
      </c>
      <c r="C591">
        <v>892368.953276623</v>
      </c>
    </row>
    <row r="592" spans="1:3">
      <c r="A592">
        <v>590</v>
      </c>
      <c r="B592">
        <v>426552.359475961</v>
      </c>
      <c r="C592">
        <v>892368.958246586</v>
      </c>
    </row>
    <row r="593" spans="1:3">
      <c r="A593">
        <v>591</v>
      </c>
      <c r="B593">
        <v>426552.516547281</v>
      </c>
      <c r="C593">
        <v>892369.021574246</v>
      </c>
    </row>
    <row r="594" spans="1:3">
      <c r="A594">
        <v>592</v>
      </c>
      <c r="B594">
        <v>426552.71651375</v>
      </c>
      <c r="C594">
        <v>892369.096658615</v>
      </c>
    </row>
    <row r="595" spans="1:3">
      <c r="A595">
        <v>593</v>
      </c>
      <c r="B595">
        <v>426552.444433115</v>
      </c>
      <c r="C595">
        <v>892368.995375943</v>
      </c>
    </row>
    <row r="596" spans="1:3">
      <c r="A596">
        <v>594</v>
      </c>
      <c r="B596">
        <v>426551.648263632</v>
      </c>
      <c r="C596">
        <v>892368.674990073</v>
      </c>
    </row>
    <row r="597" spans="1:3">
      <c r="A597">
        <v>595</v>
      </c>
      <c r="B597">
        <v>426552.853537089</v>
      </c>
      <c r="C597">
        <v>892369.192773363</v>
      </c>
    </row>
    <row r="598" spans="1:3">
      <c r="A598">
        <v>596</v>
      </c>
      <c r="B598">
        <v>426552.987697502</v>
      </c>
      <c r="C598">
        <v>892369.23811684</v>
      </c>
    </row>
    <row r="599" spans="1:3">
      <c r="A599">
        <v>597</v>
      </c>
      <c r="B599">
        <v>426553.191693955</v>
      </c>
      <c r="C599">
        <v>892369.32524503</v>
      </c>
    </row>
    <row r="600" spans="1:3">
      <c r="A600">
        <v>598</v>
      </c>
      <c r="B600">
        <v>426552.945990795</v>
      </c>
      <c r="C600">
        <v>892369.233920615</v>
      </c>
    </row>
    <row r="601" spans="1:3">
      <c r="A601">
        <v>599</v>
      </c>
      <c r="B601">
        <v>426551.57575005</v>
      </c>
      <c r="C601">
        <v>892368.68348452</v>
      </c>
    </row>
    <row r="602" spans="1:3">
      <c r="A602">
        <v>600</v>
      </c>
      <c r="B602">
        <v>426551.441308827</v>
      </c>
      <c r="C602">
        <v>892368.65154032</v>
      </c>
    </row>
    <row r="603" spans="1:3">
      <c r="A603">
        <v>601</v>
      </c>
      <c r="B603">
        <v>426551.654557259</v>
      </c>
      <c r="C603">
        <v>892368.706554098</v>
      </c>
    </row>
    <row r="604" spans="1:3">
      <c r="A604">
        <v>602</v>
      </c>
      <c r="B604">
        <v>426551.244395893</v>
      </c>
      <c r="C604">
        <v>892368.559508823</v>
      </c>
    </row>
    <row r="605" spans="1:3">
      <c r="A605">
        <v>603</v>
      </c>
      <c r="B605">
        <v>426552.427620583</v>
      </c>
      <c r="C605">
        <v>892369.012162515</v>
      </c>
    </row>
    <row r="606" spans="1:3">
      <c r="A606">
        <v>604</v>
      </c>
      <c r="B606">
        <v>426553.114678048</v>
      </c>
      <c r="C606">
        <v>892369.293660739</v>
      </c>
    </row>
    <row r="607" spans="1:3">
      <c r="A607">
        <v>605</v>
      </c>
      <c r="B607">
        <v>426552.80813333</v>
      </c>
      <c r="C607">
        <v>892369.181835471</v>
      </c>
    </row>
    <row r="608" spans="1:3">
      <c r="A608">
        <v>606</v>
      </c>
      <c r="B608">
        <v>426553.083631426</v>
      </c>
      <c r="C608">
        <v>892369.280800225</v>
      </c>
    </row>
    <row r="609" spans="1:3">
      <c r="A609">
        <v>607</v>
      </c>
      <c r="B609">
        <v>426553.498680193</v>
      </c>
      <c r="C609">
        <v>892369.435671516</v>
      </c>
    </row>
    <row r="610" spans="1:3">
      <c r="A610">
        <v>608</v>
      </c>
      <c r="B610">
        <v>426552.69000367</v>
      </c>
      <c r="C610">
        <v>892369.124785882</v>
      </c>
    </row>
    <row r="611" spans="1:3">
      <c r="A611">
        <v>609</v>
      </c>
      <c r="B611">
        <v>426552.971426478</v>
      </c>
      <c r="C611">
        <v>892369.250375261</v>
      </c>
    </row>
    <row r="612" spans="1:3">
      <c r="A612">
        <v>610</v>
      </c>
      <c r="B612">
        <v>426552.990701715</v>
      </c>
      <c r="C612">
        <v>892369.242625467</v>
      </c>
    </row>
    <row r="613" spans="1:3">
      <c r="A613">
        <v>611</v>
      </c>
      <c r="B613">
        <v>426553.742920361</v>
      </c>
      <c r="C613">
        <v>892369.535964923</v>
      </c>
    </row>
    <row r="614" spans="1:3">
      <c r="A614">
        <v>612</v>
      </c>
      <c r="B614">
        <v>426553.272094015</v>
      </c>
      <c r="C614">
        <v>892369.357156042</v>
      </c>
    </row>
    <row r="615" spans="1:3">
      <c r="A615">
        <v>613</v>
      </c>
      <c r="B615">
        <v>426553.230281043</v>
      </c>
      <c r="C615">
        <v>892369.33765107</v>
      </c>
    </row>
    <row r="616" spans="1:3">
      <c r="A616">
        <v>614</v>
      </c>
      <c r="B616">
        <v>426552.645733026</v>
      </c>
      <c r="C616">
        <v>892369.116069454</v>
      </c>
    </row>
    <row r="617" spans="1:3">
      <c r="A617">
        <v>615</v>
      </c>
      <c r="B617">
        <v>426551.842933616</v>
      </c>
      <c r="C617">
        <v>892368.754821113</v>
      </c>
    </row>
    <row r="618" spans="1:3">
      <c r="A618">
        <v>616</v>
      </c>
      <c r="B618">
        <v>426553.115196168</v>
      </c>
      <c r="C618">
        <v>892369.278337335</v>
      </c>
    </row>
    <row r="619" spans="1:3">
      <c r="A619">
        <v>617</v>
      </c>
      <c r="B619">
        <v>426553.848603131</v>
      </c>
      <c r="C619">
        <v>892369.599180154</v>
      </c>
    </row>
    <row r="620" spans="1:3">
      <c r="A620">
        <v>618</v>
      </c>
      <c r="B620">
        <v>426552.96723254</v>
      </c>
      <c r="C620">
        <v>892369.235747252</v>
      </c>
    </row>
    <row r="621" spans="1:3">
      <c r="A621">
        <v>619</v>
      </c>
      <c r="B621">
        <v>426552.83798386</v>
      </c>
      <c r="C621">
        <v>892369.188010909</v>
      </c>
    </row>
    <row r="622" spans="1:3">
      <c r="A622">
        <v>620</v>
      </c>
      <c r="B622">
        <v>426552.953384551</v>
      </c>
      <c r="C622">
        <v>892369.22660295</v>
      </c>
    </row>
    <row r="623" spans="1:3">
      <c r="A623">
        <v>621</v>
      </c>
      <c r="B623">
        <v>426553.171132827</v>
      </c>
      <c r="C623">
        <v>892369.314163122</v>
      </c>
    </row>
    <row r="624" spans="1:3">
      <c r="A624">
        <v>622</v>
      </c>
      <c r="B624">
        <v>426553.372069538</v>
      </c>
      <c r="C624">
        <v>892369.406857336</v>
      </c>
    </row>
    <row r="625" spans="1:3">
      <c r="A625">
        <v>623</v>
      </c>
      <c r="B625">
        <v>426552.602659599</v>
      </c>
      <c r="C625">
        <v>892369.09737211</v>
      </c>
    </row>
    <row r="626" spans="1:3">
      <c r="A626">
        <v>624</v>
      </c>
      <c r="B626">
        <v>426552.389291506</v>
      </c>
      <c r="C626">
        <v>892369.022645614</v>
      </c>
    </row>
    <row r="627" spans="1:3">
      <c r="A627">
        <v>625</v>
      </c>
      <c r="B627">
        <v>426552.731160317</v>
      </c>
      <c r="C627">
        <v>892369.14561539</v>
      </c>
    </row>
    <row r="628" spans="1:3">
      <c r="A628">
        <v>626</v>
      </c>
      <c r="B628">
        <v>426552.720349909</v>
      </c>
      <c r="C628">
        <v>892369.145990973</v>
      </c>
    </row>
    <row r="629" spans="1:3">
      <c r="A629">
        <v>627</v>
      </c>
      <c r="B629">
        <v>426552.780408181</v>
      </c>
      <c r="C629">
        <v>892369.168161671</v>
      </c>
    </row>
    <row r="630" spans="1:3">
      <c r="A630">
        <v>628</v>
      </c>
      <c r="B630">
        <v>426552.940030782</v>
      </c>
      <c r="C630">
        <v>892369.229065798</v>
      </c>
    </row>
    <row r="631" spans="1:3">
      <c r="A631">
        <v>629</v>
      </c>
      <c r="B631">
        <v>426553.293317651</v>
      </c>
      <c r="C631">
        <v>892369.378241809</v>
      </c>
    </row>
    <row r="632" spans="1:3">
      <c r="A632">
        <v>630</v>
      </c>
      <c r="B632">
        <v>426552.806887677</v>
      </c>
      <c r="C632">
        <v>892369.176001861</v>
      </c>
    </row>
    <row r="633" spans="1:3">
      <c r="A633">
        <v>631</v>
      </c>
      <c r="B633">
        <v>426552.954517978</v>
      </c>
      <c r="C633">
        <v>892369.234536333</v>
      </c>
    </row>
    <row r="634" spans="1:3">
      <c r="A634">
        <v>632</v>
      </c>
      <c r="B634">
        <v>426552.461828598</v>
      </c>
      <c r="C634">
        <v>892369.037578728</v>
      </c>
    </row>
    <row r="635" spans="1:3">
      <c r="A635">
        <v>633</v>
      </c>
      <c r="B635">
        <v>426553.050912402</v>
      </c>
      <c r="C635">
        <v>892369.273834066</v>
      </c>
    </row>
    <row r="636" spans="1:3">
      <c r="A636">
        <v>634</v>
      </c>
      <c r="B636">
        <v>426552.825817893</v>
      </c>
      <c r="C636">
        <v>892369.182067752</v>
      </c>
    </row>
    <row r="637" spans="1:3">
      <c r="A637">
        <v>635</v>
      </c>
      <c r="B637">
        <v>426552.85136721</v>
      </c>
      <c r="C637">
        <v>892369.202445085</v>
      </c>
    </row>
    <row r="638" spans="1:3">
      <c r="A638">
        <v>636</v>
      </c>
      <c r="B638">
        <v>426552.424850823</v>
      </c>
      <c r="C638">
        <v>892369.021758313</v>
      </c>
    </row>
    <row r="639" spans="1:3">
      <c r="A639">
        <v>637</v>
      </c>
      <c r="B639">
        <v>426552.255054541</v>
      </c>
      <c r="C639">
        <v>892368.953390171</v>
      </c>
    </row>
    <row r="640" spans="1:3">
      <c r="A640">
        <v>638</v>
      </c>
      <c r="B640">
        <v>426551.762998989</v>
      </c>
      <c r="C640">
        <v>892368.749285112</v>
      </c>
    </row>
    <row r="641" spans="1:3">
      <c r="A641">
        <v>639</v>
      </c>
      <c r="B641">
        <v>426551.596244775</v>
      </c>
      <c r="C641">
        <v>892368.678175996</v>
      </c>
    </row>
    <row r="642" spans="1:3">
      <c r="A642">
        <v>640</v>
      </c>
      <c r="B642">
        <v>426551.998760652</v>
      </c>
      <c r="C642">
        <v>892368.835361113</v>
      </c>
    </row>
    <row r="643" spans="1:3">
      <c r="A643">
        <v>641</v>
      </c>
      <c r="B643">
        <v>426552.129650113</v>
      </c>
      <c r="C643">
        <v>892368.881706009</v>
      </c>
    </row>
    <row r="644" spans="1:3">
      <c r="A644">
        <v>642</v>
      </c>
      <c r="B644">
        <v>426551.957711715</v>
      </c>
      <c r="C644">
        <v>892368.815959689</v>
      </c>
    </row>
    <row r="645" spans="1:3">
      <c r="A645">
        <v>643</v>
      </c>
      <c r="B645">
        <v>426552.263391846</v>
      </c>
      <c r="C645">
        <v>892368.935190007</v>
      </c>
    </row>
    <row r="646" spans="1:3">
      <c r="A646">
        <v>644</v>
      </c>
      <c r="B646">
        <v>426552.423707942</v>
      </c>
      <c r="C646">
        <v>892368.991013701</v>
      </c>
    </row>
    <row r="647" spans="1:3">
      <c r="A647">
        <v>645</v>
      </c>
      <c r="B647">
        <v>426552.076360263</v>
      </c>
      <c r="C647">
        <v>892368.866715941</v>
      </c>
    </row>
    <row r="648" spans="1:3">
      <c r="A648">
        <v>646</v>
      </c>
      <c r="B648">
        <v>426552.131995025</v>
      </c>
      <c r="C648">
        <v>892368.878909536</v>
      </c>
    </row>
    <row r="649" spans="1:3">
      <c r="A649">
        <v>647</v>
      </c>
      <c r="B649">
        <v>426552.029745334</v>
      </c>
      <c r="C649">
        <v>892368.847616796</v>
      </c>
    </row>
    <row r="650" spans="1:3">
      <c r="A650">
        <v>648</v>
      </c>
      <c r="B650">
        <v>426551.753989593</v>
      </c>
      <c r="C650">
        <v>892368.740776257</v>
      </c>
    </row>
    <row r="651" spans="1:3">
      <c r="A651">
        <v>649</v>
      </c>
      <c r="B651">
        <v>426552.380203598</v>
      </c>
      <c r="C651">
        <v>892368.993656847</v>
      </c>
    </row>
    <row r="652" spans="1:3">
      <c r="A652">
        <v>650</v>
      </c>
      <c r="B652">
        <v>426551.685160416</v>
      </c>
      <c r="C652">
        <v>892368.711161078</v>
      </c>
    </row>
    <row r="653" spans="1:3">
      <c r="A653">
        <v>651</v>
      </c>
      <c r="B653">
        <v>426552.080131534</v>
      </c>
      <c r="C653">
        <v>892368.867972771</v>
      </c>
    </row>
    <row r="654" spans="1:3">
      <c r="A654">
        <v>652</v>
      </c>
      <c r="B654">
        <v>426551.765324375</v>
      </c>
      <c r="C654">
        <v>892368.736285411</v>
      </c>
    </row>
    <row r="655" spans="1:3">
      <c r="A655">
        <v>653</v>
      </c>
      <c r="B655">
        <v>426551.509663731</v>
      </c>
      <c r="C655">
        <v>892368.654753378</v>
      </c>
    </row>
    <row r="656" spans="1:3">
      <c r="A656">
        <v>654</v>
      </c>
      <c r="B656">
        <v>426551.996616264</v>
      </c>
      <c r="C656">
        <v>892368.833668637</v>
      </c>
    </row>
    <row r="657" spans="1:3">
      <c r="A657">
        <v>655</v>
      </c>
      <c r="B657">
        <v>426551.87788798</v>
      </c>
      <c r="C657">
        <v>892368.786880257</v>
      </c>
    </row>
    <row r="658" spans="1:3">
      <c r="A658">
        <v>656</v>
      </c>
      <c r="B658">
        <v>426551.915474813</v>
      </c>
      <c r="C658">
        <v>892368.802086536</v>
      </c>
    </row>
    <row r="659" spans="1:3">
      <c r="A659">
        <v>657</v>
      </c>
      <c r="B659">
        <v>426551.768080173</v>
      </c>
      <c r="C659">
        <v>892368.741841019</v>
      </c>
    </row>
    <row r="660" spans="1:3">
      <c r="A660">
        <v>658</v>
      </c>
      <c r="B660">
        <v>426551.997052711</v>
      </c>
      <c r="C660">
        <v>892368.836110249</v>
      </c>
    </row>
    <row r="661" spans="1:3">
      <c r="A661">
        <v>659</v>
      </c>
      <c r="B661">
        <v>426552.073591871</v>
      </c>
      <c r="C661">
        <v>892368.868057361</v>
      </c>
    </row>
    <row r="662" spans="1:3">
      <c r="A662">
        <v>660</v>
      </c>
      <c r="B662">
        <v>426551.970812734</v>
      </c>
      <c r="C662">
        <v>892368.834163419</v>
      </c>
    </row>
    <row r="663" spans="1:3">
      <c r="A663">
        <v>661</v>
      </c>
      <c r="B663">
        <v>426552.077402912</v>
      </c>
      <c r="C663">
        <v>892368.868687493</v>
      </c>
    </row>
    <row r="664" spans="1:3">
      <c r="A664">
        <v>662</v>
      </c>
      <c r="B664">
        <v>426552.048355338</v>
      </c>
      <c r="C664">
        <v>892368.856941996</v>
      </c>
    </row>
    <row r="665" spans="1:3">
      <c r="A665">
        <v>663</v>
      </c>
      <c r="B665">
        <v>426552.013192849</v>
      </c>
      <c r="C665">
        <v>892368.844210079</v>
      </c>
    </row>
    <row r="666" spans="1:3">
      <c r="A666">
        <v>664</v>
      </c>
      <c r="B666">
        <v>426552.049115974</v>
      </c>
      <c r="C666">
        <v>892368.853229774</v>
      </c>
    </row>
    <row r="667" spans="1:3">
      <c r="A667">
        <v>665</v>
      </c>
      <c r="B667">
        <v>426552.180551607</v>
      </c>
      <c r="C667">
        <v>892368.899261833</v>
      </c>
    </row>
    <row r="668" spans="1:3">
      <c r="A668">
        <v>666</v>
      </c>
      <c r="B668">
        <v>426552.130754323</v>
      </c>
      <c r="C668">
        <v>892368.885163707</v>
      </c>
    </row>
    <row r="669" spans="1:3">
      <c r="A669">
        <v>667</v>
      </c>
      <c r="B669">
        <v>426552.024819172</v>
      </c>
      <c r="C669">
        <v>892368.842796276</v>
      </c>
    </row>
    <row r="670" spans="1:3">
      <c r="A670">
        <v>668</v>
      </c>
      <c r="B670">
        <v>426551.96192621</v>
      </c>
      <c r="C670">
        <v>892368.821309787</v>
      </c>
    </row>
    <row r="671" spans="1:3">
      <c r="A671">
        <v>669</v>
      </c>
      <c r="B671">
        <v>426552.139724028</v>
      </c>
      <c r="C671">
        <v>892368.887401322</v>
      </c>
    </row>
    <row r="672" spans="1:3">
      <c r="A672">
        <v>670</v>
      </c>
      <c r="B672">
        <v>426552.099065291</v>
      </c>
      <c r="C672">
        <v>892368.872535255</v>
      </c>
    </row>
    <row r="673" spans="1:3">
      <c r="A673">
        <v>671</v>
      </c>
      <c r="B673">
        <v>426552.363771724</v>
      </c>
      <c r="C673">
        <v>892368.981995881</v>
      </c>
    </row>
    <row r="674" spans="1:3">
      <c r="A674">
        <v>672</v>
      </c>
      <c r="B674">
        <v>426552.332630126</v>
      </c>
      <c r="C674">
        <v>892368.969373797</v>
      </c>
    </row>
    <row r="675" spans="1:3">
      <c r="A675">
        <v>673</v>
      </c>
      <c r="B675">
        <v>426552.412031502</v>
      </c>
      <c r="C675">
        <v>892368.999014217</v>
      </c>
    </row>
    <row r="676" spans="1:3">
      <c r="A676">
        <v>674</v>
      </c>
      <c r="B676">
        <v>426552.29415174</v>
      </c>
      <c r="C676">
        <v>892368.954310639</v>
      </c>
    </row>
    <row r="677" spans="1:3">
      <c r="A677">
        <v>675</v>
      </c>
      <c r="B677">
        <v>426552.239824253</v>
      </c>
      <c r="C677">
        <v>892368.927495415</v>
      </c>
    </row>
    <row r="678" spans="1:3">
      <c r="A678">
        <v>676</v>
      </c>
      <c r="B678">
        <v>426552.300707329</v>
      </c>
      <c r="C678">
        <v>892368.953841405</v>
      </c>
    </row>
    <row r="679" spans="1:3">
      <c r="A679">
        <v>677</v>
      </c>
      <c r="B679">
        <v>426552.239462935</v>
      </c>
      <c r="C679">
        <v>892368.92687094</v>
      </c>
    </row>
    <row r="680" spans="1:3">
      <c r="A680">
        <v>678</v>
      </c>
      <c r="B680">
        <v>426552.253521121</v>
      </c>
      <c r="C680">
        <v>892368.929603784</v>
      </c>
    </row>
    <row r="681" spans="1:3">
      <c r="A681">
        <v>679</v>
      </c>
      <c r="B681">
        <v>426552.168376514</v>
      </c>
      <c r="C681">
        <v>892368.90023971</v>
      </c>
    </row>
    <row r="682" spans="1:3">
      <c r="A682">
        <v>680</v>
      </c>
      <c r="B682">
        <v>426552.147066778</v>
      </c>
      <c r="C682">
        <v>892368.890436864</v>
      </c>
    </row>
    <row r="683" spans="1:3">
      <c r="A683">
        <v>681</v>
      </c>
      <c r="B683">
        <v>426552.066144585</v>
      </c>
      <c r="C683">
        <v>892368.85616669</v>
      </c>
    </row>
    <row r="684" spans="1:3">
      <c r="A684">
        <v>682</v>
      </c>
      <c r="B684">
        <v>426552.199490176</v>
      </c>
      <c r="C684">
        <v>892368.912023725</v>
      </c>
    </row>
    <row r="685" spans="1:3">
      <c r="A685">
        <v>683</v>
      </c>
      <c r="B685">
        <v>426552.225926047</v>
      </c>
      <c r="C685">
        <v>892368.923418167</v>
      </c>
    </row>
    <row r="686" spans="1:3">
      <c r="A686">
        <v>684</v>
      </c>
      <c r="B686">
        <v>426552.204072749</v>
      </c>
      <c r="C686">
        <v>892368.916106815</v>
      </c>
    </row>
    <row r="687" spans="1:3">
      <c r="A687">
        <v>685</v>
      </c>
      <c r="B687">
        <v>426552.352687283</v>
      </c>
      <c r="C687">
        <v>892368.976884874</v>
      </c>
    </row>
    <row r="688" spans="1:3">
      <c r="A688">
        <v>686</v>
      </c>
      <c r="B688">
        <v>426552.212360305</v>
      </c>
      <c r="C688">
        <v>892368.919833755</v>
      </c>
    </row>
    <row r="689" spans="1:3">
      <c r="A689">
        <v>687</v>
      </c>
      <c r="B689">
        <v>426552.417992175</v>
      </c>
      <c r="C689">
        <v>892368.99971381</v>
      </c>
    </row>
    <row r="690" spans="1:3">
      <c r="A690">
        <v>688</v>
      </c>
      <c r="B690">
        <v>426552.127123332</v>
      </c>
      <c r="C690">
        <v>892368.888969279</v>
      </c>
    </row>
    <row r="691" spans="1:3">
      <c r="A691">
        <v>689</v>
      </c>
      <c r="B691">
        <v>426552.18255212</v>
      </c>
      <c r="C691">
        <v>892368.911573633</v>
      </c>
    </row>
    <row r="692" spans="1:3">
      <c r="A692">
        <v>690</v>
      </c>
      <c r="B692">
        <v>426552.382286226</v>
      </c>
      <c r="C692">
        <v>892368.98869416</v>
      </c>
    </row>
    <row r="693" spans="1:3">
      <c r="A693">
        <v>691</v>
      </c>
      <c r="B693">
        <v>426552.309988153</v>
      </c>
      <c r="C693">
        <v>892368.954946249</v>
      </c>
    </row>
    <row r="694" spans="1:3">
      <c r="A694">
        <v>692</v>
      </c>
      <c r="B694">
        <v>426552.212986878</v>
      </c>
      <c r="C694">
        <v>892368.918513223</v>
      </c>
    </row>
    <row r="695" spans="1:3">
      <c r="A695">
        <v>693</v>
      </c>
      <c r="B695">
        <v>426552.093780134</v>
      </c>
      <c r="C695">
        <v>892368.871309071</v>
      </c>
    </row>
    <row r="696" spans="1:3">
      <c r="A696">
        <v>694</v>
      </c>
      <c r="B696">
        <v>426552.15479494</v>
      </c>
      <c r="C696">
        <v>892368.895197719</v>
      </c>
    </row>
    <row r="697" spans="1:3">
      <c r="A697">
        <v>695</v>
      </c>
      <c r="B697">
        <v>426551.69544287</v>
      </c>
      <c r="C697">
        <v>892368.711284683</v>
      </c>
    </row>
    <row r="698" spans="1:3">
      <c r="A698">
        <v>696</v>
      </c>
      <c r="B698">
        <v>426552.150208811</v>
      </c>
      <c r="C698">
        <v>892368.895857828</v>
      </c>
    </row>
    <row r="699" spans="1:3">
      <c r="A699">
        <v>697</v>
      </c>
      <c r="B699">
        <v>426552.244138326</v>
      </c>
      <c r="C699">
        <v>892368.931483621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9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6314736.53150779</v>
      </c>
      <c r="C2">
        <v>0</v>
      </c>
    </row>
    <row r="3" spans="1:3">
      <c r="A3">
        <v>1</v>
      </c>
      <c r="B3">
        <v>19477502.0948893</v>
      </c>
      <c r="C3">
        <v>459230.067151391</v>
      </c>
    </row>
    <row r="4" spans="1:3">
      <c r="A4">
        <v>2</v>
      </c>
      <c r="B4">
        <v>18330857.5218544</v>
      </c>
      <c r="C4">
        <v>453472.64272837</v>
      </c>
    </row>
    <row r="5" spans="1:3">
      <c r="A5">
        <v>3</v>
      </c>
      <c r="B5">
        <v>17474002.3144029</v>
      </c>
      <c r="C5">
        <v>451906.031953743</v>
      </c>
    </row>
    <row r="6" spans="1:3">
      <c r="A6">
        <v>4</v>
      </c>
      <c r="B6">
        <v>17241542.3826066</v>
      </c>
      <c r="C6">
        <v>453887.930558893</v>
      </c>
    </row>
    <row r="7" spans="1:3">
      <c r="A7">
        <v>5</v>
      </c>
      <c r="B7">
        <v>16832719.5514153</v>
      </c>
      <c r="C7">
        <v>455163.996224937</v>
      </c>
    </row>
    <row r="8" spans="1:3">
      <c r="A8">
        <v>6</v>
      </c>
      <c r="B8">
        <v>16634320.9230563</v>
      </c>
      <c r="C8">
        <v>457169.841557578</v>
      </c>
    </row>
    <row r="9" spans="1:3">
      <c r="A9">
        <v>7</v>
      </c>
      <c r="B9">
        <v>16249478.518122</v>
      </c>
      <c r="C9">
        <v>458334.992242114</v>
      </c>
    </row>
    <row r="10" spans="1:3">
      <c r="A10">
        <v>8</v>
      </c>
      <c r="B10">
        <v>16064935.3963084</v>
      </c>
      <c r="C10">
        <v>460164.095800201</v>
      </c>
    </row>
    <row r="11" spans="1:3">
      <c r="A11">
        <v>9</v>
      </c>
      <c r="B11">
        <v>15690570.0010558</v>
      </c>
      <c r="C11">
        <v>461093.378642473</v>
      </c>
    </row>
    <row r="12" spans="1:3">
      <c r="A12">
        <v>10</v>
      </c>
      <c r="B12">
        <v>15513280.513966</v>
      </c>
      <c r="C12">
        <v>462676.379364605</v>
      </c>
    </row>
    <row r="13" spans="1:3">
      <c r="A13">
        <v>11</v>
      </c>
      <c r="B13">
        <v>15144563.2345423</v>
      </c>
      <c r="C13">
        <v>463326.174969474</v>
      </c>
    </row>
    <row r="14" spans="1:3">
      <c r="A14">
        <v>12</v>
      </c>
      <c r="B14">
        <v>14971733.3114271</v>
      </c>
      <c r="C14">
        <v>464631.551766514</v>
      </c>
    </row>
    <row r="15" spans="1:3">
      <c r="A15">
        <v>13</v>
      </c>
      <c r="B15">
        <v>14607016.9164744</v>
      </c>
      <c r="C15">
        <v>464983.497454408</v>
      </c>
    </row>
    <row r="16" spans="1:3">
      <c r="A16">
        <v>14</v>
      </c>
      <c r="B16">
        <v>14437182.1655243</v>
      </c>
      <c r="C16">
        <v>465994.78417842</v>
      </c>
    </row>
    <row r="17" spans="1:3">
      <c r="A17">
        <v>15</v>
      </c>
      <c r="B17">
        <v>14075698.1441359</v>
      </c>
      <c r="C17">
        <v>466040.921349155</v>
      </c>
    </row>
    <row r="18" spans="1:3">
      <c r="A18">
        <v>16</v>
      </c>
      <c r="B18">
        <v>13907883.4176178</v>
      </c>
      <c r="C18">
        <v>466748.776794709</v>
      </c>
    </row>
    <row r="19" spans="1:3">
      <c r="A19">
        <v>17</v>
      </c>
      <c r="B19">
        <v>13548831.482476</v>
      </c>
      <c r="C19">
        <v>466486.376829375</v>
      </c>
    </row>
    <row r="20" spans="1:3">
      <c r="A20">
        <v>18</v>
      </c>
      <c r="B20">
        <v>13382781.9837579</v>
      </c>
      <c r="C20">
        <v>466885.223645132</v>
      </c>
    </row>
    <row r="21" spans="1:3">
      <c r="A21">
        <v>19</v>
      </c>
      <c r="B21">
        <v>13027078.5119732</v>
      </c>
      <c r="C21">
        <v>466314.808605692</v>
      </c>
    </row>
    <row r="22" spans="1:3">
      <c r="A22">
        <v>20</v>
      </c>
      <c r="B22">
        <v>12506146.5470563</v>
      </c>
      <c r="C22">
        <v>466740.630825843</v>
      </c>
    </row>
    <row r="23" spans="1:3">
      <c r="A23">
        <v>21</v>
      </c>
      <c r="B23">
        <v>11710105.8851697</v>
      </c>
      <c r="C23">
        <v>474208.611660715</v>
      </c>
    </row>
    <row r="24" spans="1:3">
      <c r="A24">
        <v>22</v>
      </c>
      <c r="B24">
        <v>11340133.5812453</v>
      </c>
      <c r="C24">
        <v>480751.887158721</v>
      </c>
    </row>
    <row r="25" spans="1:3">
      <c r="A25">
        <v>23</v>
      </c>
      <c r="B25">
        <v>11041239.5747754</v>
      </c>
      <c r="C25">
        <v>487186.108713797</v>
      </c>
    </row>
    <row r="26" spans="1:3">
      <c r="A26">
        <v>24</v>
      </c>
      <c r="B26">
        <v>10984788.1934495</v>
      </c>
      <c r="C26">
        <v>487431.463018228</v>
      </c>
    </row>
    <row r="27" spans="1:3">
      <c r="A27">
        <v>25</v>
      </c>
      <c r="B27">
        <v>10983890.7349274</v>
      </c>
      <c r="C27">
        <v>487960.524605101</v>
      </c>
    </row>
    <row r="28" spans="1:3">
      <c r="A28">
        <v>26</v>
      </c>
      <c r="B28">
        <v>10840830.3962315</v>
      </c>
      <c r="C28">
        <v>490212.981127777</v>
      </c>
    </row>
    <row r="29" spans="1:3">
      <c r="A29">
        <v>27</v>
      </c>
      <c r="B29">
        <v>10838522.8234004</v>
      </c>
      <c r="C29">
        <v>490667.464354154</v>
      </c>
    </row>
    <row r="30" spans="1:3">
      <c r="A30">
        <v>28</v>
      </c>
      <c r="B30">
        <v>10698251.6157676</v>
      </c>
      <c r="C30">
        <v>493080.067712835</v>
      </c>
    </row>
    <row r="31" spans="1:3">
      <c r="A31">
        <v>29</v>
      </c>
      <c r="B31">
        <v>10694932.876451</v>
      </c>
      <c r="C31">
        <v>493460.203868144</v>
      </c>
    </row>
    <row r="32" spans="1:3">
      <c r="A32">
        <v>30</v>
      </c>
      <c r="B32">
        <v>10553188.2598294</v>
      </c>
      <c r="C32">
        <v>496281.713087111</v>
      </c>
    </row>
    <row r="33" spans="1:3">
      <c r="A33">
        <v>31</v>
      </c>
      <c r="B33">
        <v>10549085.8004141</v>
      </c>
      <c r="C33">
        <v>496584.294724715</v>
      </c>
    </row>
    <row r="34" spans="1:3">
      <c r="A34">
        <v>32</v>
      </c>
      <c r="B34">
        <v>10405409.9468508</v>
      </c>
      <c r="C34">
        <v>499937.662408613</v>
      </c>
    </row>
    <row r="35" spans="1:3">
      <c r="A35">
        <v>33</v>
      </c>
      <c r="B35">
        <v>10400707.4039645</v>
      </c>
      <c r="C35">
        <v>500159.232976603</v>
      </c>
    </row>
    <row r="36" spans="1:3">
      <c r="A36">
        <v>34</v>
      </c>
      <c r="B36">
        <v>10255980.4873435</v>
      </c>
      <c r="C36">
        <v>504119.462935377</v>
      </c>
    </row>
    <row r="37" spans="1:3">
      <c r="A37">
        <v>35</v>
      </c>
      <c r="B37">
        <v>10250825.8893471</v>
      </c>
      <c r="C37">
        <v>504257.600701847</v>
      </c>
    </row>
    <row r="38" spans="1:3">
      <c r="A38">
        <v>36</v>
      </c>
      <c r="B38">
        <v>10106141.7584359</v>
      </c>
      <c r="C38">
        <v>508882.044254966</v>
      </c>
    </row>
    <row r="39" spans="1:3">
      <c r="A39">
        <v>37</v>
      </c>
      <c r="B39">
        <v>10100631.3511241</v>
      </c>
      <c r="C39">
        <v>508936.851655403</v>
      </c>
    </row>
    <row r="40" spans="1:3">
      <c r="A40">
        <v>38</v>
      </c>
      <c r="B40">
        <v>9956951.02638081</v>
      </c>
      <c r="C40">
        <v>514274.204072615</v>
      </c>
    </row>
    <row r="41" spans="1:3">
      <c r="A41">
        <v>39</v>
      </c>
      <c r="B41">
        <v>9966725.63892482</v>
      </c>
      <c r="C41">
        <v>514262.556482239</v>
      </c>
    </row>
    <row r="42" spans="1:3">
      <c r="A42">
        <v>40</v>
      </c>
      <c r="B42">
        <v>9697370.28723494</v>
      </c>
      <c r="C42">
        <v>523785.091047909</v>
      </c>
    </row>
    <row r="43" spans="1:3">
      <c r="A43">
        <v>41</v>
      </c>
      <c r="B43">
        <v>9429068.56274411</v>
      </c>
      <c r="C43">
        <v>535182.57939546</v>
      </c>
    </row>
    <row r="44" spans="1:3">
      <c r="A44">
        <v>42</v>
      </c>
      <c r="B44">
        <v>9250744.54341587</v>
      </c>
      <c r="C44">
        <v>544781.956389936</v>
      </c>
    </row>
    <row r="45" spans="1:3">
      <c r="A45">
        <v>43</v>
      </c>
      <c r="B45">
        <v>9105213.3657518</v>
      </c>
      <c r="C45">
        <v>554311.067663684</v>
      </c>
    </row>
    <row r="46" spans="1:3">
      <c r="A46">
        <v>44</v>
      </c>
      <c r="B46">
        <v>8970842.61130703</v>
      </c>
      <c r="C46">
        <v>561412.156416004</v>
      </c>
    </row>
    <row r="47" spans="1:3">
      <c r="A47">
        <v>45</v>
      </c>
      <c r="B47">
        <v>8940174.31332128</v>
      </c>
      <c r="C47">
        <v>564944.144834286</v>
      </c>
    </row>
    <row r="48" spans="1:3">
      <c r="A48">
        <v>46</v>
      </c>
      <c r="B48">
        <v>8939465.76079718</v>
      </c>
      <c r="C48">
        <v>565258.898637516</v>
      </c>
    </row>
    <row r="49" spans="1:3">
      <c r="A49">
        <v>47</v>
      </c>
      <c r="B49">
        <v>8873725.82383071</v>
      </c>
      <c r="C49">
        <v>570824.986082486</v>
      </c>
    </row>
    <row r="50" spans="1:3">
      <c r="A50">
        <v>48</v>
      </c>
      <c r="B50">
        <v>8876125.07517721</v>
      </c>
      <c r="C50">
        <v>571237.703770568</v>
      </c>
    </row>
    <row r="51" spans="1:3">
      <c r="A51">
        <v>49</v>
      </c>
      <c r="B51">
        <v>8805432.79610408</v>
      </c>
      <c r="C51">
        <v>576714.680298487</v>
      </c>
    </row>
    <row r="52" spans="1:3">
      <c r="A52">
        <v>50</v>
      </c>
      <c r="B52">
        <v>8808152.6508519</v>
      </c>
      <c r="C52">
        <v>577030.982391284</v>
      </c>
    </row>
    <row r="53" spans="1:3">
      <c r="A53">
        <v>51</v>
      </c>
      <c r="B53">
        <v>8734554.3680019</v>
      </c>
      <c r="C53">
        <v>582615.410920898</v>
      </c>
    </row>
    <row r="54" spans="1:3">
      <c r="A54">
        <v>52</v>
      </c>
      <c r="B54">
        <v>8706313.09350981</v>
      </c>
      <c r="C54">
        <v>585436.934185168</v>
      </c>
    </row>
    <row r="55" spans="1:3">
      <c r="A55">
        <v>53</v>
      </c>
      <c r="B55">
        <v>8708881.77391562</v>
      </c>
      <c r="C55">
        <v>585549.214483427</v>
      </c>
    </row>
    <row r="56" spans="1:3">
      <c r="A56">
        <v>54</v>
      </c>
      <c r="B56">
        <v>8641612.15214287</v>
      </c>
      <c r="C56">
        <v>590717.296913146</v>
      </c>
    </row>
    <row r="57" spans="1:3">
      <c r="A57">
        <v>55</v>
      </c>
      <c r="B57">
        <v>8643806.75714249</v>
      </c>
      <c r="C57">
        <v>590721.572311034</v>
      </c>
    </row>
    <row r="58" spans="1:3">
      <c r="A58">
        <v>56</v>
      </c>
      <c r="B58">
        <v>8570657.27008115</v>
      </c>
      <c r="C58">
        <v>596429.069505111</v>
      </c>
    </row>
    <row r="59" spans="1:3">
      <c r="A59">
        <v>57</v>
      </c>
      <c r="B59">
        <v>8502149.85184042</v>
      </c>
      <c r="C59">
        <v>601829.104040789</v>
      </c>
    </row>
    <row r="60" spans="1:3">
      <c r="A60">
        <v>58</v>
      </c>
      <c r="B60">
        <v>8477243.3726766</v>
      </c>
      <c r="C60">
        <v>603590.537921145</v>
      </c>
    </row>
    <row r="61" spans="1:3">
      <c r="A61">
        <v>59</v>
      </c>
      <c r="B61">
        <v>8478725.18385614</v>
      </c>
      <c r="C61">
        <v>603272.857195414</v>
      </c>
    </row>
    <row r="62" spans="1:3">
      <c r="A62">
        <v>60</v>
      </c>
      <c r="B62">
        <v>8418020.91756685</v>
      </c>
      <c r="C62">
        <v>608481.9051021</v>
      </c>
    </row>
    <row r="63" spans="1:3">
      <c r="A63">
        <v>61</v>
      </c>
      <c r="B63">
        <v>8402156.47840856</v>
      </c>
      <c r="C63">
        <v>610075.586975306</v>
      </c>
    </row>
    <row r="64" spans="1:3">
      <c r="A64">
        <v>62</v>
      </c>
      <c r="B64">
        <v>8283826.88906091</v>
      </c>
      <c r="C64">
        <v>623083.679823013</v>
      </c>
    </row>
    <row r="65" spans="1:3">
      <c r="A65">
        <v>63</v>
      </c>
      <c r="B65">
        <v>8202723.97440797</v>
      </c>
      <c r="C65">
        <v>632737.175001076</v>
      </c>
    </row>
    <row r="66" spans="1:3">
      <c r="A66">
        <v>64</v>
      </c>
      <c r="B66">
        <v>8120883.06292082</v>
      </c>
      <c r="C66">
        <v>645166.539370071</v>
      </c>
    </row>
    <row r="67" spans="1:3">
      <c r="A67">
        <v>65</v>
      </c>
      <c r="B67">
        <v>8099037.62921326</v>
      </c>
      <c r="C67">
        <v>649855.652947219</v>
      </c>
    </row>
    <row r="68" spans="1:3">
      <c r="A68">
        <v>66</v>
      </c>
      <c r="B68">
        <v>8076992.91564023</v>
      </c>
      <c r="C68">
        <v>652099.358193206</v>
      </c>
    </row>
    <row r="69" spans="1:3">
      <c r="A69">
        <v>67</v>
      </c>
      <c r="B69">
        <v>8078076.49189142</v>
      </c>
      <c r="C69">
        <v>652332.417582357</v>
      </c>
    </row>
    <row r="70" spans="1:3">
      <c r="A70">
        <v>68</v>
      </c>
      <c r="B70">
        <v>8026110.96599678</v>
      </c>
      <c r="C70">
        <v>658629.202557204</v>
      </c>
    </row>
    <row r="71" spans="1:3">
      <c r="A71">
        <v>69</v>
      </c>
      <c r="B71">
        <v>8012590.37091015</v>
      </c>
      <c r="C71">
        <v>660776.65640322</v>
      </c>
    </row>
    <row r="72" spans="1:3">
      <c r="A72">
        <v>70</v>
      </c>
      <c r="B72">
        <v>8017092.8469593</v>
      </c>
      <c r="C72">
        <v>660291.559702676</v>
      </c>
    </row>
    <row r="73" spans="1:3">
      <c r="A73">
        <v>71</v>
      </c>
      <c r="B73">
        <v>7961772.55851406</v>
      </c>
      <c r="C73">
        <v>667963.877455527</v>
      </c>
    </row>
    <row r="74" spans="1:3">
      <c r="A74">
        <v>72</v>
      </c>
      <c r="B74">
        <v>7910266.01949959</v>
      </c>
      <c r="C74">
        <v>675900.42605858</v>
      </c>
    </row>
    <row r="75" spans="1:3">
      <c r="A75">
        <v>73</v>
      </c>
      <c r="B75">
        <v>7892102.15815635</v>
      </c>
      <c r="C75">
        <v>678995.520176401</v>
      </c>
    </row>
    <row r="76" spans="1:3">
      <c r="A76">
        <v>74</v>
      </c>
      <c r="B76">
        <v>7896215.13682331</v>
      </c>
      <c r="C76">
        <v>678709.182690974</v>
      </c>
    </row>
    <row r="77" spans="1:3">
      <c r="A77">
        <v>75</v>
      </c>
      <c r="B77">
        <v>7846111.89530434</v>
      </c>
      <c r="C77">
        <v>686760.582687682</v>
      </c>
    </row>
    <row r="78" spans="1:3">
      <c r="A78">
        <v>76</v>
      </c>
      <c r="B78">
        <v>7831668.15643332</v>
      </c>
      <c r="C78">
        <v>690539.379048559</v>
      </c>
    </row>
    <row r="79" spans="1:3">
      <c r="A79">
        <v>77</v>
      </c>
      <c r="B79">
        <v>7829801.64674561</v>
      </c>
      <c r="C79">
        <v>690549.927369167</v>
      </c>
    </row>
    <row r="80" spans="1:3">
      <c r="A80">
        <v>78</v>
      </c>
      <c r="B80">
        <v>7775752.19223605</v>
      </c>
      <c r="C80">
        <v>701022.671558671</v>
      </c>
    </row>
    <row r="81" spans="1:3">
      <c r="A81">
        <v>79</v>
      </c>
      <c r="B81">
        <v>7743089.9333</v>
      </c>
      <c r="C81">
        <v>710013.735336586</v>
      </c>
    </row>
    <row r="82" spans="1:3">
      <c r="A82">
        <v>80</v>
      </c>
      <c r="B82">
        <v>7732687.8703263</v>
      </c>
      <c r="C82">
        <v>713284.682414907</v>
      </c>
    </row>
    <row r="83" spans="1:3">
      <c r="A83">
        <v>81</v>
      </c>
      <c r="B83">
        <v>7734598.26750486</v>
      </c>
      <c r="C83">
        <v>713470.514072852</v>
      </c>
    </row>
    <row r="84" spans="1:3">
      <c r="A84">
        <v>82</v>
      </c>
      <c r="B84">
        <v>7703092.32033106</v>
      </c>
      <c r="C84">
        <v>720064.881070364</v>
      </c>
    </row>
    <row r="85" spans="1:3">
      <c r="A85">
        <v>83</v>
      </c>
      <c r="B85">
        <v>7691101.11158988</v>
      </c>
      <c r="C85">
        <v>723053.650915222</v>
      </c>
    </row>
    <row r="86" spans="1:3">
      <c r="A86">
        <v>84</v>
      </c>
      <c r="B86">
        <v>7689544.35151895</v>
      </c>
      <c r="C86">
        <v>724118.811329036</v>
      </c>
    </row>
    <row r="87" spans="1:3">
      <c r="A87">
        <v>85</v>
      </c>
      <c r="B87">
        <v>7633655.53379579</v>
      </c>
      <c r="C87">
        <v>736436.104823647</v>
      </c>
    </row>
    <row r="88" spans="1:3">
      <c r="A88">
        <v>86</v>
      </c>
      <c r="B88">
        <v>7611179.49180303</v>
      </c>
      <c r="C88">
        <v>743162.244283286</v>
      </c>
    </row>
    <row r="89" spans="1:3">
      <c r="A89">
        <v>87</v>
      </c>
      <c r="B89">
        <v>7594506.75717466</v>
      </c>
      <c r="C89">
        <v>748078.828863641</v>
      </c>
    </row>
    <row r="90" spans="1:3">
      <c r="A90">
        <v>88</v>
      </c>
      <c r="B90">
        <v>7595454.59050499</v>
      </c>
      <c r="C90">
        <v>747710.522102779</v>
      </c>
    </row>
    <row r="91" spans="1:3">
      <c r="A91">
        <v>89</v>
      </c>
      <c r="B91">
        <v>7563669.71660073</v>
      </c>
      <c r="C91">
        <v>756700.268780959</v>
      </c>
    </row>
    <row r="92" spans="1:3">
      <c r="A92">
        <v>90</v>
      </c>
      <c r="B92">
        <v>7551047.88676551</v>
      </c>
      <c r="C92">
        <v>760828.034796173</v>
      </c>
    </row>
    <row r="93" spans="1:3">
      <c r="A93">
        <v>91</v>
      </c>
      <c r="B93">
        <v>7550497.03940663</v>
      </c>
      <c r="C93">
        <v>761144.519805565</v>
      </c>
    </row>
    <row r="94" spans="1:3">
      <c r="A94">
        <v>92</v>
      </c>
      <c r="B94">
        <v>7509476.09335485</v>
      </c>
      <c r="C94">
        <v>773518.422645698</v>
      </c>
    </row>
    <row r="95" spans="1:3">
      <c r="A95">
        <v>93</v>
      </c>
      <c r="B95">
        <v>7488943.27461999</v>
      </c>
      <c r="C95">
        <v>781185.24515125</v>
      </c>
    </row>
    <row r="96" spans="1:3">
      <c r="A96">
        <v>94</v>
      </c>
      <c r="B96">
        <v>7474825.14148673</v>
      </c>
      <c r="C96">
        <v>785513.526941036</v>
      </c>
    </row>
    <row r="97" spans="1:3">
      <c r="A97">
        <v>95</v>
      </c>
      <c r="B97">
        <v>7474642.75672755</v>
      </c>
      <c r="C97">
        <v>786005.772302132</v>
      </c>
    </row>
    <row r="98" spans="1:3">
      <c r="A98">
        <v>96</v>
      </c>
      <c r="B98">
        <v>7446845.4780303</v>
      </c>
      <c r="C98">
        <v>794696.675968278</v>
      </c>
    </row>
    <row r="99" spans="1:3">
      <c r="A99">
        <v>97</v>
      </c>
      <c r="B99">
        <v>7428704.96473379</v>
      </c>
      <c r="C99">
        <v>800808.521221322</v>
      </c>
    </row>
    <row r="100" spans="1:3">
      <c r="A100">
        <v>98</v>
      </c>
      <c r="B100">
        <v>7399888.78708701</v>
      </c>
      <c r="C100">
        <v>811082.838453967</v>
      </c>
    </row>
    <row r="101" spans="1:3">
      <c r="A101">
        <v>99</v>
      </c>
      <c r="B101">
        <v>7381714.30712831</v>
      </c>
      <c r="C101">
        <v>815403.586282644</v>
      </c>
    </row>
    <row r="102" spans="1:3">
      <c r="A102">
        <v>100</v>
      </c>
      <c r="B102">
        <v>7375705.25767739</v>
      </c>
      <c r="C102">
        <v>816397.998203371</v>
      </c>
    </row>
    <row r="103" spans="1:3">
      <c r="A103">
        <v>101</v>
      </c>
      <c r="B103">
        <v>7375200.85839346</v>
      </c>
      <c r="C103">
        <v>817000.481014211</v>
      </c>
    </row>
    <row r="104" spans="1:3">
      <c r="A104">
        <v>102</v>
      </c>
      <c r="B104">
        <v>7360530.19928155</v>
      </c>
      <c r="C104">
        <v>822443.129604614</v>
      </c>
    </row>
    <row r="105" spans="1:3">
      <c r="A105">
        <v>103</v>
      </c>
      <c r="B105">
        <v>7355674.60398473</v>
      </c>
      <c r="C105">
        <v>824333.788561923</v>
      </c>
    </row>
    <row r="106" spans="1:3">
      <c r="A106">
        <v>104</v>
      </c>
      <c r="B106">
        <v>7355132.21893752</v>
      </c>
      <c r="C106">
        <v>825047.755022102</v>
      </c>
    </row>
    <row r="107" spans="1:3">
      <c r="A107">
        <v>105</v>
      </c>
      <c r="B107">
        <v>7325569.68364683</v>
      </c>
      <c r="C107">
        <v>838833.995912844</v>
      </c>
    </row>
    <row r="108" spans="1:3">
      <c r="A108">
        <v>106</v>
      </c>
      <c r="B108">
        <v>7310598.50625979</v>
      </c>
      <c r="C108">
        <v>846844.101776653</v>
      </c>
    </row>
    <row r="109" spans="1:3">
      <c r="A109">
        <v>107</v>
      </c>
      <c r="B109">
        <v>7298384.29458384</v>
      </c>
      <c r="C109">
        <v>852081.950388679</v>
      </c>
    </row>
    <row r="110" spans="1:3">
      <c r="A110">
        <v>108</v>
      </c>
      <c r="B110">
        <v>7288998.34006633</v>
      </c>
      <c r="C110">
        <v>856151.326732565</v>
      </c>
    </row>
    <row r="111" spans="1:3">
      <c r="A111">
        <v>109</v>
      </c>
      <c r="B111">
        <v>7289387.81771889</v>
      </c>
      <c r="C111">
        <v>856254.176005407</v>
      </c>
    </row>
    <row r="112" spans="1:3">
      <c r="A112">
        <v>110</v>
      </c>
      <c r="B112">
        <v>7270637.51055894</v>
      </c>
      <c r="C112">
        <v>864655.718543435</v>
      </c>
    </row>
    <row r="113" spans="1:3">
      <c r="A113">
        <v>111</v>
      </c>
      <c r="B113">
        <v>7263590.39957906</v>
      </c>
      <c r="C113">
        <v>867904.256519808</v>
      </c>
    </row>
    <row r="114" spans="1:3">
      <c r="A114">
        <v>112</v>
      </c>
      <c r="B114">
        <v>7263934.5409116</v>
      </c>
      <c r="C114">
        <v>868042.014351755</v>
      </c>
    </row>
    <row r="115" spans="1:3">
      <c r="A115">
        <v>113</v>
      </c>
      <c r="B115">
        <v>7241920.77098286</v>
      </c>
      <c r="C115">
        <v>878790.345227047</v>
      </c>
    </row>
    <row r="116" spans="1:3">
      <c r="A116">
        <v>114</v>
      </c>
      <c r="B116">
        <v>7232618.26888494</v>
      </c>
      <c r="C116">
        <v>885485.153578476</v>
      </c>
    </row>
    <row r="117" spans="1:3">
      <c r="A117">
        <v>115</v>
      </c>
      <c r="B117">
        <v>7223911.78209457</v>
      </c>
      <c r="C117">
        <v>890860.852767793</v>
      </c>
    </row>
    <row r="118" spans="1:3">
      <c r="A118">
        <v>116</v>
      </c>
      <c r="B118">
        <v>7208815.53579677</v>
      </c>
      <c r="C118">
        <v>899942.939858811</v>
      </c>
    </row>
    <row r="119" spans="1:3">
      <c r="A119">
        <v>117</v>
      </c>
      <c r="B119">
        <v>7198938.32720924</v>
      </c>
      <c r="C119">
        <v>907013.276221507</v>
      </c>
    </row>
    <row r="120" spans="1:3">
      <c r="A120">
        <v>118</v>
      </c>
      <c r="B120">
        <v>7183072.79720189</v>
      </c>
      <c r="C120">
        <v>917795.267141251</v>
      </c>
    </row>
    <row r="121" spans="1:3">
      <c r="A121">
        <v>119</v>
      </c>
      <c r="B121">
        <v>7173916.48717596</v>
      </c>
      <c r="C121">
        <v>927222.171543267</v>
      </c>
    </row>
    <row r="122" spans="1:3">
      <c r="A122">
        <v>120</v>
      </c>
      <c r="B122">
        <v>7171370.37715805</v>
      </c>
      <c r="C122">
        <v>930761.182771169</v>
      </c>
    </row>
    <row r="123" spans="1:3">
      <c r="A123">
        <v>121</v>
      </c>
      <c r="B123">
        <v>7171734.72266553</v>
      </c>
      <c r="C123">
        <v>931170.935478959</v>
      </c>
    </row>
    <row r="124" spans="1:3">
      <c r="A124">
        <v>122</v>
      </c>
      <c r="B124">
        <v>7164493.32092112</v>
      </c>
      <c r="C124">
        <v>936434.504724371</v>
      </c>
    </row>
    <row r="125" spans="1:3">
      <c r="A125">
        <v>123</v>
      </c>
      <c r="B125">
        <v>7162282.92226397</v>
      </c>
      <c r="C125">
        <v>938221.194567711</v>
      </c>
    </row>
    <row r="126" spans="1:3">
      <c r="A126">
        <v>124</v>
      </c>
      <c r="B126">
        <v>7162430.11940446</v>
      </c>
      <c r="C126">
        <v>938683.19447456</v>
      </c>
    </row>
    <row r="127" spans="1:3">
      <c r="A127">
        <v>125</v>
      </c>
      <c r="B127">
        <v>7146652.97092546</v>
      </c>
      <c r="C127">
        <v>949168.853722769</v>
      </c>
    </row>
    <row r="128" spans="1:3">
      <c r="A128">
        <v>126</v>
      </c>
      <c r="B128">
        <v>7138824.3407931</v>
      </c>
      <c r="C128">
        <v>954880.430353271</v>
      </c>
    </row>
    <row r="129" spans="1:3">
      <c r="A129">
        <v>127</v>
      </c>
      <c r="B129">
        <v>7132019.60638114</v>
      </c>
      <c r="C129">
        <v>961060.868778103</v>
      </c>
    </row>
    <row r="130" spans="1:3">
      <c r="A130">
        <v>128</v>
      </c>
      <c r="B130">
        <v>7126973.6664333</v>
      </c>
      <c r="C130">
        <v>965917.204960631</v>
      </c>
    </row>
    <row r="131" spans="1:3">
      <c r="A131">
        <v>129</v>
      </c>
      <c r="B131">
        <v>7127217.41096376</v>
      </c>
      <c r="C131">
        <v>965636.988326773</v>
      </c>
    </row>
    <row r="132" spans="1:3">
      <c r="A132">
        <v>130</v>
      </c>
      <c r="B132">
        <v>7117511.6872289</v>
      </c>
      <c r="C132">
        <v>975304.320564874</v>
      </c>
    </row>
    <row r="133" spans="1:3">
      <c r="A133">
        <v>131</v>
      </c>
      <c r="B133">
        <v>7113896.36673897</v>
      </c>
      <c r="C133">
        <v>979066.312978748</v>
      </c>
    </row>
    <row r="134" spans="1:3">
      <c r="A134">
        <v>132</v>
      </c>
      <c r="B134">
        <v>7114236.51542704</v>
      </c>
      <c r="C134">
        <v>978757.504376367</v>
      </c>
    </row>
    <row r="135" spans="1:3">
      <c r="A135">
        <v>133</v>
      </c>
      <c r="B135">
        <v>7102478.13644076</v>
      </c>
      <c r="C135">
        <v>991662.975257008</v>
      </c>
    </row>
    <row r="136" spans="1:3">
      <c r="A136">
        <v>134</v>
      </c>
      <c r="B136">
        <v>7098808.92651689</v>
      </c>
      <c r="C136">
        <v>998409.91866183</v>
      </c>
    </row>
    <row r="137" spans="1:3">
      <c r="A137">
        <v>135</v>
      </c>
      <c r="B137">
        <v>7099011.1816643</v>
      </c>
      <c r="C137">
        <v>998066.219241141</v>
      </c>
    </row>
    <row r="138" spans="1:3">
      <c r="A138">
        <v>136</v>
      </c>
      <c r="B138">
        <v>7092144.08163929</v>
      </c>
      <c r="C138">
        <v>1004674.83093798</v>
      </c>
    </row>
    <row r="139" spans="1:3">
      <c r="A139">
        <v>137</v>
      </c>
      <c r="B139">
        <v>7084033.74899732</v>
      </c>
      <c r="C139">
        <v>1014175.8631819</v>
      </c>
    </row>
    <row r="140" spans="1:3">
      <c r="A140">
        <v>138</v>
      </c>
      <c r="B140">
        <v>7078739.79647147</v>
      </c>
      <c r="C140">
        <v>1019833.70876678</v>
      </c>
    </row>
    <row r="141" spans="1:3">
      <c r="A141">
        <v>139</v>
      </c>
      <c r="B141">
        <v>7070219.52285887</v>
      </c>
      <c r="C141">
        <v>1028230.25229739</v>
      </c>
    </row>
    <row r="142" spans="1:3">
      <c r="A142">
        <v>140</v>
      </c>
      <c r="B142">
        <v>7065416.27896765</v>
      </c>
      <c r="C142">
        <v>1036021.46149023</v>
      </c>
    </row>
    <row r="143" spans="1:3">
      <c r="A143">
        <v>141</v>
      </c>
      <c r="B143">
        <v>7059708.6657872</v>
      </c>
      <c r="C143">
        <v>1046279.051434</v>
      </c>
    </row>
    <row r="144" spans="1:3">
      <c r="A144">
        <v>142</v>
      </c>
      <c r="B144">
        <v>7059265.56464286</v>
      </c>
      <c r="C144">
        <v>1048403.22963114</v>
      </c>
    </row>
    <row r="145" spans="1:3">
      <c r="A145">
        <v>143</v>
      </c>
      <c r="B145">
        <v>7059414.3578162</v>
      </c>
      <c r="C145">
        <v>1047529.70247947</v>
      </c>
    </row>
    <row r="146" spans="1:3">
      <c r="A146">
        <v>144</v>
      </c>
      <c r="B146">
        <v>7057402.48268136</v>
      </c>
      <c r="C146">
        <v>1049337.59593258</v>
      </c>
    </row>
    <row r="147" spans="1:3">
      <c r="A147">
        <v>145</v>
      </c>
      <c r="B147">
        <v>7057153.31030373</v>
      </c>
      <c r="C147">
        <v>1048972.14974562</v>
      </c>
    </row>
    <row r="148" spans="1:3">
      <c r="A148">
        <v>146</v>
      </c>
      <c r="B148">
        <v>7050393.93817033</v>
      </c>
      <c r="C148">
        <v>1060030.63811569</v>
      </c>
    </row>
    <row r="149" spans="1:3">
      <c r="A149">
        <v>147</v>
      </c>
      <c r="B149">
        <v>7046127.97679568</v>
      </c>
      <c r="C149">
        <v>1067812.92469877</v>
      </c>
    </row>
    <row r="150" spans="1:3">
      <c r="A150">
        <v>148</v>
      </c>
      <c r="B150">
        <v>7042564.0018845</v>
      </c>
      <c r="C150">
        <v>1073719.01393653</v>
      </c>
    </row>
    <row r="151" spans="1:3">
      <c r="A151">
        <v>149</v>
      </c>
      <c r="B151">
        <v>7039974.50991948</v>
      </c>
      <c r="C151">
        <v>1077970.50249837</v>
      </c>
    </row>
    <row r="152" spans="1:3">
      <c r="A152">
        <v>150</v>
      </c>
      <c r="B152">
        <v>7040168.93639982</v>
      </c>
      <c r="C152">
        <v>1078009.14929341</v>
      </c>
    </row>
    <row r="153" spans="1:3">
      <c r="A153">
        <v>151</v>
      </c>
      <c r="B153">
        <v>7035177.94631078</v>
      </c>
      <c r="C153">
        <v>1086200.0978528</v>
      </c>
    </row>
    <row r="154" spans="1:3">
      <c r="A154">
        <v>152</v>
      </c>
      <c r="B154">
        <v>7033422.4328601</v>
      </c>
      <c r="C154">
        <v>1089338.66519307</v>
      </c>
    </row>
    <row r="155" spans="1:3">
      <c r="A155">
        <v>153</v>
      </c>
      <c r="B155">
        <v>7033593.31085847</v>
      </c>
      <c r="C155">
        <v>1089212.08869469</v>
      </c>
    </row>
    <row r="156" spans="1:3">
      <c r="A156">
        <v>154</v>
      </c>
      <c r="B156">
        <v>7028465.25252879</v>
      </c>
      <c r="C156">
        <v>1096332.68126659</v>
      </c>
    </row>
    <row r="157" spans="1:3">
      <c r="A157">
        <v>155</v>
      </c>
      <c r="B157">
        <v>7026723.93942526</v>
      </c>
      <c r="C157">
        <v>1099476.55225812</v>
      </c>
    </row>
    <row r="158" spans="1:3">
      <c r="A158">
        <v>156</v>
      </c>
      <c r="B158">
        <v>7026883.89558388</v>
      </c>
      <c r="C158">
        <v>1099629.96337923</v>
      </c>
    </row>
    <row r="159" spans="1:3">
      <c r="A159">
        <v>157</v>
      </c>
      <c r="B159">
        <v>7023443.12983208</v>
      </c>
      <c r="C159">
        <v>1107500.01771751</v>
      </c>
    </row>
    <row r="160" spans="1:3">
      <c r="A160">
        <v>158</v>
      </c>
      <c r="B160">
        <v>7019476.85383837</v>
      </c>
      <c r="C160">
        <v>1117148.08467538</v>
      </c>
    </row>
    <row r="161" spans="1:3">
      <c r="A161">
        <v>159</v>
      </c>
      <c r="B161">
        <v>7015931.21336942</v>
      </c>
      <c r="C161">
        <v>1129793.67691725</v>
      </c>
    </row>
    <row r="162" spans="1:3">
      <c r="A162">
        <v>160</v>
      </c>
      <c r="B162">
        <v>7013825.51850413</v>
      </c>
      <c r="C162">
        <v>1134164.32539451</v>
      </c>
    </row>
    <row r="163" spans="1:3">
      <c r="A163">
        <v>161</v>
      </c>
      <c r="B163">
        <v>7011296.81681999</v>
      </c>
      <c r="C163">
        <v>1138977.28032501</v>
      </c>
    </row>
    <row r="164" spans="1:3">
      <c r="A164">
        <v>162</v>
      </c>
      <c r="B164">
        <v>7009808.531025</v>
      </c>
      <c r="C164">
        <v>1142077.39418253</v>
      </c>
    </row>
    <row r="165" spans="1:3">
      <c r="A165">
        <v>163</v>
      </c>
      <c r="B165">
        <v>7008186.11647174</v>
      </c>
      <c r="C165">
        <v>1145703.07038508</v>
      </c>
    </row>
    <row r="166" spans="1:3">
      <c r="A166">
        <v>164</v>
      </c>
      <c r="B166">
        <v>7008121.04782136</v>
      </c>
      <c r="C166">
        <v>1149827.10748724</v>
      </c>
    </row>
    <row r="167" spans="1:3">
      <c r="A167">
        <v>165</v>
      </c>
      <c r="B167">
        <v>7008254.7287297</v>
      </c>
      <c r="C167">
        <v>1149451.60519905</v>
      </c>
    </row>
    <row r="168" spans="1:3">
      <c r="A168">
        <v>166</v>
      </c>
      <c r="B168">
        <v>7005785.01293658</v>
      </c>
      <c r="C168">
        <v>1157573.22699587</v>
      </c>
    </row>
    <row r="169" spans="1:3">
      <c r="A169">
        <v>167</v>
      </c>
      <c r="B169">
        <v>7004003.56173416</v>
      </c>
      <c r="C169">
        <v>1162430.3088249</v>
      </c>
    </row>
    <row r="170" spans="1:3">
      <c r="A170">
        <v>168</v>
      </c>
      <c r="B170">
        <v>7002563.06942946</v>
      </c>
      <c r="C170">
        <v>1167416.41452273</v>
      </c>
    </row>
    <row r="171" spans="1:3">
      <c r="A171">
        <v>169</v>
      </c>
      <c r="B171">
        <v>7001624.8853754</v>
      </c>
      <c r="C171">
        <v>1171231.16530165</v>
      </c>
    </row>
    <row r="172" spans="1:3">
      <c r="A172">
        <v>170</v>
      </c>
      <c r="B172">
        <v>7001741.61148861</v>
      </c>
      <c r="C172">
        <v>1170860.22883286</v>
      </c>
    </row>
    <row r="173" spans="1:3">
      <c r="A173">
        <v>171</v>
      </c>
      <c r="B173">
        <v>6999917.38234833</v>
      </c>
      <c r="C173">
        <v>1178816.22155649</v>
      </c>
    </row>
    <row r="174" spans="1:3">
      <c r="A174">
        <v>172</v>
      </c>
      <c r="B174">
        <v>6999338.59730248</v>
      </c>
      <c r="C174">
        <v>1181507.16455568</v>
      </c>
    </row>
    <row r="175" spans="1:3">
      <c r="A175">
        <v>173</v>
      </c>
      <c r="B175">
        <v>6999480.9072821</v>
      </c>
      <c r="C175">
        <v>1181393.54817325</v>
      </c>
    </row>
    <row r="176" spans="1:3">
      <c r="A176">
        <v>174</v>
      </c>
      <c r="B176">
        <v>6997942.69134199</v>
      </c>
      <c r="C176">
        <v>1192825.29689045</v>
      </c>
    </row>
    <row r="177" spans="1:3">
      <c r="A177">
        <v>175</v>
      </c>
      <c r="B177">
        <v>6997639.2975612</v>
      </c>
      <c r="C177">
        <v>1196000.08929552</v>
      </c>
    </row>
    <row r="178" spans="1:3">
      <c r="A178">
        <v>176</v>
      </c>
      <c r="B178">
        <v>6997706.08506448</v>
      </c>
      <c r="C178">
        <v>1195458.27471041</v>
      </c>
    </row>
    <row r="179" spans="1:3">
      <c r="A179">
        <v>177</v>
      </c>
      <c r="B179">
        <v>6996719.04581566</v>
      </c>
      <c r="C179">
        <v>1200321.21982344</v>
      </c>
    </row>
    <row r="180" spans="1:3">
      <c r="A180">
        <v>178</v>
      </c>
      <c r="B180">
        <v>6995665.47696736</v>
      </c>
      <c r="C180">
        <v>1206760.30060656</v>
      </c>
    </row>
    <row r="181" spans="1:3">
      <c r="A181">
        <v>179</v>
      </c>
      <c r="B181">
        <v>6994457.30950146</v>
      </c>
      <c r="C181">
        <v>1209061.92322225</v>
      </c>
    </row>
    <row r="182" spans="1:3">
      <c r="A182">
        <v>180</v>
      </c>
      <c r="B182">
        <v>6993945.12637245</v>
      </c>
      <c r="C182">
        <v>1214108.97067482</v>
      </c>
    </row>
    <row r="183" spans="1:3">
      <c r="A183">
        <v>181</v>
      </c>
      <c r="B183">
        <v>6993978.08135131</v>
      </c>
      <c r="C183">
        <v>1214235.97899418</v>
      </c>
    </row>
    <row r="184" spans="1:3">
      <c r="A184">
        <v>182</v>
      </c>
      <c r="B184">
        <v>6993408.45646572</v>
      </c>
      <c r="C184">
        <v>1222641.25959171</v>
      </c>
    </row>
    <row r="185" spans="1:3">
      <c r="A185">
        <v>183</v>
      </c>
      <c r="B185">
        <v>6993234.41160716</v>
      </c>
      <c r="C185">
        <v>1227664.46967434</v>
      </c>
    </row>
    <row r="186" spans="1:3">
      <c r="A186">
        <v>184</v>
      </c>
      <c r="B186">
        <v>6993425.73358895</v>
      </c>
      <c r="C186">
        <v>1229609.28907597</v>
      </c>
    </row>
    <row r="187" spans="1:3">
      <c r="A187">
        <v>185</v>
      </c>
      <c r="B187">
        <v>6993079.39979431</v>
      </c>
      <c r="C187">
        <v>1229252.94107923</v>
      </c>
    </row>
    <row r="188" spans="1:3">
      <c r="A188">
        <v>186</v>
      </c>
      <c r="B188">
        <v>6993035.873091</v>
      </c>
      <c r="C188">
        <v>1228818.61577663</v>
      </c>
    </row>
    <row r="189" spans="1:3">
      <c r="A189">
        <v>187</v>
      </c>
      <c r="B189">
        <v>6992447.96274121</v>
      </c>
      <c r="C189">
        <v>1235534.39011675</v>
      </c>
    </row>
    <row r="190" spans="1:3">
      <c r="A190">
        <v>188</v>
      </c>
      <c r="B190">
        <v>6992247.47332186</v>
      </c>
      <c r="C190">
        <v>1239508.60873469</v>
      </c>
    </row>
    <row r="191" spans="1:3">
      <c r="A191">
        <v>189</v>
      </c>
      <c r="B191">
        <v>6992380.26993184</v>
      </c>
      <c r="C191">
        <v>1239408.62582089</v>
      </c>
    </row>
    <row r="192" spans="1:3">
      <c r="A192">
        <v>190</v>
      </c>
      <c r="B192">
        <v>6992040.58693774</v>
      </c>
      <c r="C192">
        <v>1241756.1379019</v>
      </c>
    </row>
    <row r="193" spans="1:3">
      <c r="A193">
        <v>191</v>
      </c>
      <c r="B193">
        <v>6992151.12224399</v>
      </c>
      <c r="C193">
        <v>1241815.32569476</v>
      </c>
    </row>
    <row r="194" spans="1:3">
      <c r="A194">
        <v>192</v>
      </c>
      <c r="B194">
        <v>6991735.98449862</v>
      </c>
      <c r="C194">
        <v>1245949.33347697</v>
      </c>
    </row>
    <row r="195" spans="1:3">
      <c r="A195">
        <v>193</v>
      </c>
      <c r="B195">
        <v>6991735.02336189</v>
      </c>
      <c r="C195">
        <v>1243466.83077839</v>
      </c>
    </row>
    <row r="196" spans="1:3">
      <c r="A196">
        <v>194</v>
      </c>
      <c r="B196">
        <v>6991827.83822168</v>
      </c>
      <c r="C196">
        <v>1243923.68130851</v>
      </c>
    </row>
    <row r="197" spans="1:3">
      <c r="A197">
        <v>195</v>
      </c>
      <c r="B197">
        <v>6991178.74830019</v>
      </c>
      <c r="C197">
        <v>1242138.70865387</v>
      </c>
    </row>
    <row r="198" spans="1:3">
      <c r="A198">
        <v>196</v>
      </c>
      <c r="B198">
        <v>6991379.65944981</v>
      </c>
      <c r="C198">
        <v>1248402.14719676</v>
      </c>
    </row>
    <row r="199" spans="1:3">
      <c r="A199">
        <v>197</v>
      </c>
      <c r="B199">
        <v>6991283.8443695</v>
      </c>
      <c r="C199">
        <v>1242365.1232562</v>
      </c>
    </row>
    <row r="200" spans="1:3">
      <c r="A200">
        <v>198</v>
      </c>
      <c r="B200">
        <v>6990968.06449358</v>
      </c>
      <c r="C200">
        <v>1243503.74995277</v>
      </c>
    </row>
    <row r="201" spans="1:3">
      <c r="A201">
        <v>199</v>
      </c>
      <c r="B201">
        <v>6990967.03798225</v>
      </c>
      <c r="C201">
        <v>1242688.16206914</v>
      </c>
    </row>
    <row r="202" spans="1:3">
      <c r="A202">
        <v>200</v>
      </c>
      <c r="B202">
        <v>6990760.55128316</v>
      </c>
      <c r="C202">
        <v>1245346.42311971</v>
      </c>
    </row>
    <row r="203" spans="1:3">
      <c r="A203">
        <v>201</v>
      </c>
      <c r="B203">
        <v>6990903.7382467</v>
      </c>
      <c r="C203">
        <v>1251382.54892196</v>
      </c>
    </row>
    <row r="204" spans="1:3">
      <c r="A204">
        <v>202</v>
      </c>
      <c r="B204">
        <v>6990793.83400222</v>
      </c>
      <c r="C204">
        <v>1244698.07166181</v>
      </c>
    </row>
    <row r="205" spans="1:3">
      <c r="A205">
        <v>203</v>
      </c>
      <c r="B205">
        <v>6990765.15721897</v>
      </c>
      <c r="C205">
        <v>1239912.03555361</v>
      </c>
    </row>
    <row r="206" spans="1:3">
      <c r="A206">
        <v>204</v>
      </c>
      <c r="B206">
        <v>6990728.55222754</v>
      </c>
      <c r="C206">
        <v>1244259.01288417</v>
      </c>
    </row>
    <row r="207" spans="1:3">
      <c r="A207">
        <v>205</v>
      </c>
      <c r="B207">
        <v>6990687.57876815</v>
      </c>
      <c r="C207">
        <v>1240568.898912</v>
      </c>
    </row>
    <row r="208" spans="1:3">
      <c r="A208">
        <v>206</v>
      </c>
      <c r="B208">
        <v>6990727.22218</v>
      </c>
      <c r="C208">
        <v>1241495.17658544</v>
      </c>
    </row>
    <row r="209" spans="1:3">
      <c r="A209">
        <v>207</v>
      </c>
      <c r="B209">
        <v>6991053.25123703</v>
      </c>
      <c r="C209">
        <v>1235295.38968251</v>
      </c>
    </row>
    <row r="210" spans="1:3">
      <c r="A210">
        <v>208</v>
      </c>
      <c r="B210">
        <v>6990767.92190019</v>
      </c>
      <c r="C210">
        <v>1239042.94226366</v>
      </c>
    </row>
    <row r="211" spans="1:3">
      <c r="A211">
        <v>209</v>
      </c>
      <c r="B211">
        <v>6990723.50781049</v>
      </c>
      <c r="C211">
        <v>1239124.44684413</v>
      </c>
    </row>
    <row r="212" spans="1:3">
      <c r="A212">
        <v>210</v>
      </c>
      <c r="B212">
        <v>6990728.98032072</v>
      </c>
      <c r="C212">
        <v>1239707.9722572</v>
      </c>
    </row>
    <row r="213" spans="1:3">
      <c r="A213">
        <v>211</v>
      </c>
      <c r="B213">
        <v>6990742.47415538</v>
      </c>
      <c r="C213">
        <v>1240094.50047418</v>
      </c>
    </row>
    <row r="214" spans="1:3">
      <c r="A214">
        <v>212</v>
      </c>
      <c r="B214">
        <v>6990806.09135697</v>
      </c>
      <c r="C214">
        <v>1239321.66095957</v>
      </c>
    </row>
    <row r="215" spans="1:3">
      <c r="A215">
        <v>213</v>
      </c>
      <c r="B215">
        <v>6990888.51809514</v>
      </c>
      <c r="C215">
        <v>1237106.49788105</v>
      </c>
    </row>
    <row r="216" spans="1:3">
      <c r="A216">
        <v>214</v>
      </c>
      <c r="B216">
        <v>6990703.76534806</v>
      </c>
      <c r="C216">
        <v>1240797.56556024</v>
      </c>
    </row>
    <row r="217" spans="1:3">
      <c r="A217">
        <v>215</v>
      </c>
      <c r="B217">
        <v>6990787.62659671</v>
      </c>
      <c r="C217">
        <v>1245660.86167489</v>
      </c>
    </row>
    <row r="218" spans="1:3">
      <c r="A218">
        <v>216</v>
      </c>
      <c r="B218">
        <v>6990643.35865081</v>
      </c>
      <c r="C218">
        <v>1242676.09295498</v>
      </c>
    </row>
    <row r="219" spans="1:3">
      <c r="A219">
        <v>217</v>
      </c>
      <c r="B219">
        <v>6990662.03304283</v>
      </c>
      <c r="C219">
        <v>1249195.52832813</v>
      </c>
    </row>
    <row r="220" spans="1:3">
      <c r="A220">
        <v>218</v>
      </c>
      <c r="B220">
        <v>6990684.39587077</v>
      </c>
      <c r="C220">
        <v>1242257.88942547</v>
      </c>
    </row>
    <row r="221" spans="1:3">
      <c r="A221">
        <v>219</v>
      </c>
      <c r="B221">
        <v>6990716.34044347</v>
      </c>
      <c r="C221">
        <v>1245319.2760133</v>
      </c>
    </row>
    <row r="222" spans="1:3">
      <c r="A222">
        <v>220</v>
      </c>
      <c r="B222">
        <v>6990696.72754935</v>
      </c>
      <c r="C222">
        <v>1241732.02599129</v>
      </c>
    </row>
    <row r="223" spans="1:3">
      <c r="A223">
        <v>221</v>
      </c>
      <c r="B223">
        <v>6990656.81470836</v>
      </c>
      <c r="C223">
        <v>1241274.14478859</v>
      </c>
    </row>
    <row r="224" spans="1:3">
      <c r="A224">
        <v>222</v>
      </c>
      <c r="B224">
        <v>6990651.86574547</v>
      </c>
      <c r="C224">
        <v>1245220.35771731</v>
      </c>
    </row>
    <row r="225" spans="1:3">
      <c r="A225">
        <v>223</v>
      </c>
      <c r="B225">
        <v>6990696.10090166</v>
      </c>
      <c r="C225">
        <v>1244006.55337839</v>
      </c>
    </row>
    <row r="226" spans="1:3">
      <c r="A226">
        <v>224</v>
      </c>
      <c r="B226">
        <v>6990641.00038306</v>
      </c>
      <c r="C226">
        <v>1242102.49466156</v>
      </c>
    </row>
    <row r="227" spans="1:3">
      <c r="A227">
        <v>225</v>
      </c>
      <c r="B227">
        <v>6990658.143916</v>
      </c>
      <c r="C227">
        <v>1242872.15037407</v>
      </c>
    </row>
    <row r="228" spans="1:3">
      <c r="A228">
        <v>226</v>
      </c>
      <c r="B228">
        <v>6990670.79215928</v>
      </c>
      <c r="C228">
        <v>1241502.36179645</v>
      </c>
    </row>
    <row r="229" spans="1:3">
      <c r="A229">
        <v>227</v>
      </c>
      <c r="B229">
        <v>6990644.78537957</v>
      </c>
      <c r="C229">
        <v>1240858.21520497</v>
      </c>
    </row>
    <row r="230" spans="1:3">
      <c r="A230">
        <v>228</v>
      </c>
      <c r="B230">
        <v>6990644.23698946</v>
      </c>
      <c r="C230">
        <v>1242347.34514028</v>
      </c>
    </row>
    <row r="231" spans="1:3">
      <c r="A231">
        <v>229</v>
      </c>
      <c r="B231">
        <v>6990692.73845952</v>
      </c>
      <c r="C231">
        <v>1242273.37669195</v>
      </c>
    </row>
    <row r="232" spans="1:3">
      <c r="A232">
        <v>230</v>
      </c>
      <c r="B232">
        <v>6990592.48273103</v>
      </c>
      <c r="C232">
        <v>1242869.95081817</v>
      </c>
    </row>
    <row r="233" spans="1:3">
      <c r="A233">
        <v>231</v>
      </c>
      <c r="B233">
        <v>6990555.42361648</v>
      </c>
      <c r="C233">
        <v>1245889.66372386</v>
      </c>
    </row>
    <row r="234" spans="1:3">
      <c r="A234">
        <v>232</v>
      </c>
      <c r="B234">
        <v>6990576.68959644</v>
      </c>
      <c r="C234">
        <v>1244961.74997638</v>
      </c>
    </row>
    <row r="235" spans="1:3">
      <c r="A235">
        <v>233</v>
      </c>
      <c r="B235">
        <v>6990581.4522681</v>
      </c>
      <c r="C235">
        <v>1245563.74353374</v>
      </c>
    </row>
    <row r="236" spans="1:3">
      <c r="A236">
        <v>234</v>
      </c>
      <c r="B236">
        <v>6990624.66450882</v>
      </c>
      <c r="C236">
        <v>1246192.83954343</v>
      </c>
    </row>
    <row r="237" spans="1:3">
      <c r="A237">
        <v>235</v>
      </c>
      <c r="B237">
        <v>6990552.95396267</v>
      </c>
      <c r="C237">
        <v>1244384.85551343</v>
      </c>
    </row>
    <row r="238" spans="1:3">
      <c r="A238">
        <v>236</v>
      </c>
      <c r="B238">
        <v>6990557.30228174</v>
      </c>
      <c r="C238">
        <v>1243766.13795115</v>
      </c>
    </row>
    <row r="239" spans="1:3">
      <c r="A239">
        <v>237</v>
      </c>
      <c r="B239">
        <v>6990556.19825533</v>
      </c>
      <c r="C239">
        <v>1243679.53852034</v>
      </c>
    </row>
    <row r="240" spans="1:3">
      <c r="A240">
        <v>238</v>
      </c>
      <c r="B240">
        <v>6990541.96139156</v>
      </c>
      <c r="C240">
        <v>1244159.67006305</v>
      </c>
    </row>
    <row r="241" spans="1:3">
      <c r="A241">
        <v>239</v>
      </c>
      <c r="B241">
        <v>6990505.40903887</v>
      </c>
      <c r="C241">
        <v>1243163.51189213</v>
      </c>
    </row>
    <row r="242" spans="1:3">
      <c r="A242">
        <v>240</v>
      </c>
      <c r="B242">
        <v>6990518.0385386</v>
      </c>
      <c r="C242">
        <v>1241976.49931912</v>
      </c>
    </row>
    <row r="243" spans="1:3">
      <c r="A243">
        <v>241</v>
      </c>
      <c r="B243">
        <v>6990506.72601376</v>
      </c>
      <c r="C243">
        <v>1243697.08150718</v>
      </c>
    </row>
    <row r="244" spans="1:3">
      <c r="A244">
        <v>242</v>
      </c>
      <c r="B244">
        <v>6990512.50220735</v>
      </c>
      <c r="C244">
        <v>1244850.90163216</v>
      </c>
    </row>
    <row r="245" spans="1:3">
      <c r="A245">
        <v>243</v>
      </c>
      <c r="B245">
        <v>6990514.83274561</v>
      </c>
      <c r="C245">
        <v>1245363.72880542</v>
      </c>
    </row>
    <row r="246" spans="1:3">
      <c r="A246">
        <v>244</v>
      </c>
      <c r="B246">
        <v>6990539.28043274</v>
      </c>
      <c r="C246">
        <v>1242961.40122183</v>
      </c>
    </row>
    <row r="247" spans="1:3">
      <c r="A247">
        <v>245</v>
      </c>
      <c r="B247">
        <v>6990488.94592337</v>
      </c>
      <c r="C247">
        <v>1242967.90672745</v>
      </c>
    </row>
    <row r="248" spans="1:3">
      <c r="A248">
        <v>246</v>
      </c>
      <c r="B248">
        <v>6990529.8067683</v>
      </c>
      <c r="C248">
        <v>1242685.31454881</v>
      </c>
    </row>
    <row r="249" spans="1:3">
      <c r="A249">
        <v>247</v>
      </c>
      <c r="B249">
        <v>6990505.43521856</v>
      </c>
      <c r="C249">
        <v>1243857.56506245</v>
      </c>
    </row>
    <row r="250" spans="1:3">
      <c r="A250">
        <v>248</v>
      </c>
      <c r="B250">
        <v>6990497.70816524</v>
      </c>
      <c r="C250">
        <v>1244348.8517834</v>
      </c>
    </row>
    <row r="251" spans="1:3">
      <c r="A251">
        <v>249</v>
      </c>
      <c r="B251">
        <v>6990514.75328133</v>
      </c>
      <c r="C251">
        <v>1244068.14859909</v>
      </c>
    </row>
    <row r="252" spans="1:3">
      <c r="A252">
        <v>250</v>
      </c>
      <c r="B252">
        <v>6990493.79491944</v>
      </c>
      <c r="C252">
        <v>1243953.27919065</v>
      </c>
    </row>
    <row r="253" spans="1:3">
      <c r="A253">
        <v>251</v>
      </c>
      <c r="B253">
        <v>6990510.63864887</v>
      </c>
      <c r="C253">
        <v>1240435.62414251</v>
      </c>
    </row>
    <row r="254" spans="1:3">
      <c r="A254">
        <v>252</v>
      </c>
      <c r="B254">
        <v>6990469.84646211</v>
      </c>
      <c r="C254">
        <v>1242855.64097098</v>
      </c>
    </row>
    <row r="255" spans="1:3">
      <c r="A255">
        <v>253</v>
      </c>
      <c r="B255">
        <v>6990499.08478704</v>
      </c>
      <c r="C255">
        <v>1241159.70164706</v>
      </c>
    </row>
    <row r="256" spans="1:3">
      <c r="A256">
        <v>254</v>
      </c>
      <c r="B256">
        <v>6990479.27935362</v>
      </c>
      <c r="C256">
        <v>1243021.1631283</v>
      </c>
    </row>
    <row r="257" spans="1:3">
      <c r="A257">
        <v>255</v>
      </c>
      <c r="B257">
        <v>6990491.59933367</v>
      </c>
      <c r="C257">
        <v>1245323.95178358</v>
      </c>
    </row>
    <row r="258" spans="1:3">
      <c r="A258">
        <v>256</v>
      </c>
      <c r="B258">
        <v>6990506.53611174</v>
      </c>
      <c r="C258">
        <v>1241914.8118952</v>
      </c>
    </row>
    <row r="259" spans="1:3">
      <c r="A259">
        <v>257</v>
      </c>
      <c r="B259">
        <v>6990495.46617096</v>
      </c>
      <c r="C259">
        <v>1244188.40922042</v>
      </c>
    </row>
    <row r="260" spans="1:3">
      <c r="A260">
        <v>258</v>
      </c>
      <c r="B260">
        <v>6990460.20023495</v>
      </c>
      <c r="C260">
        <v>1243226.52288619</v>
      </c>
    </row>
    <row r="261" spans="1:3">
      <c r="A261">
        <v>259</v>
      </c>
      <c r="B261">
        <v>6990467.63449644</v>
      </c>
      <c r="C261">
        <v>1243283.34892293</v>
      </c>
    </row>
    <row r="262" spans="1:3">
      <c r="A262">
        <v>260</v>
      </c>
      <c r="B262">
        <v>6990461.96617409</v>
      </c>
      <c r="C262">
        <v>1242581.59639082</v>
      </c>
    </row>
    <row r="263" spans="1:3">
      <c r="A263">
        <v>261</v>
      </c>
      <c r="B263">
        <v>6990462.20152024</v>
      </c>
      <c r="C263">
        <v>1243227.07560952</v>
      </c>
    </row>
    <row r="264" spans="1:3">
      <c r="A264">
        <v>262</v>
      </c>
      <c r="B264">
        <v>6990451.87458325</v>
      </c>
      <c r="C264">
        <v>1243859.499144</v>
      </c>
    </row>
    <row r="265" spans="1:3">
      <c r="A265">
        <v>263</v>
      </c>
      <c r="B265">
        <v>6990467.3436374</v>
      </c>
      <c r="C265">
        <v>1243269.32981517</v>
      </c>
    </row>
    <row r="266" spans="1:3">
      <c r="A266">
        <v>264</v>
      </c>
      <c r="B266">
        <v>6990457.69414792</v>
      </c>
      <c r="C266">
        <v>1242317.0093523</v>
      </c>
    </row>
    <row r="267" spans="1:3">
      <c r="A267">
        <v>265</v>
      </c>
      <c r="B267">
        <v>6990459.77055599</v>
      </c>
      <c r="C267">
        <v>1243937.00301707</v>
      </c>
    </row>
    <row r="268" spans="1:3">
      <c r="A268">
        <v>266</v>
      </c>
      <c r="B268">
        <v>6990450.43370062</v>
      </c>
      <c r="C268">
        <v>1244749.22735002</v>
      </c>
    </row>
    <row r="269" spans="1:3">
      <c r="A269">
        <v>267</v>
      </c>
      <c r="B269">
        <v>6990457.61653868</v>
      </c>
      <c r="C269">
        <v>1245373.7591481</v>
      </c>
    </row>
    <row r="270" spans="1:3">
      <c r="A270">
        <v>268</v>
      </c>
      <c r="B270">
        <v>6990446.86133186</v>
      </c>
      <c r="C270">
        <v>1244146.1707295</v>
      </c>
    </row>
    <row r="271" spans="1:3">
      <c r="A271">
        <v>269</v>
      </c>
      <c r="B271">
        <v>6990443.52376787</v>
      </c>
      <c r="C271">
        <v>1244302.38729267</v>
      </c>
    </row>
    <row r="272" spans="1:3">
      <c r="A272">
        <v>270</v>
      </c>
      <c r="B272">
        <v>6990434.6915816</v>
      </c>
      <c r="C272">
        <v>1244219.74844724</v>
      </c>
    </row>
    <row r="273" spans="1:3">
      <c r="A273">
        <v>271</v>
      </c>
      <c r="B273">
        <v>6990441.08823543</v>
      </c>
      <c r="C273">
        <v>1243820.5391509</v>
      </c>
    </row>
    <row r="274" spans="1:3">
      <c r="A274">
        <v>272</v>
      </c>
      <c r="B274">
        <v>6990427.66604564</v>
      </c>
      <c r="C274">
        <v>1246002.53370736</v>
      </c>
    </row>
    <row r="275" spans="1:3">
      <c r="A275">
        <v>273</v>
      </c>
      <c r="B275">
        <v>6990431.52668367</v>
      </c>
      <c r="C275">
        <v>1245490.53982815</v>
      </c>
    </row>
    <row r="276" spans="1:3">
      <c r="A276">
        <v>274</v>
      </c>
      <c r="B276">
        <v>6990441.8888123</v>
      </c>
      <c r="C276">
        <v>1246294.52332737</v>
      </c>
    </row>
    <row r="277" spans="1:3">
      <c r="A277">
        <v>275</v>
      </c>
      <c r="B277">
        <v>6990426.71181727</v>
      </c>
      <c r="C277">
        <v>1246551.96399349</v>
      </c>
    </row>
    <row r="278" spans="1:3">
      <c r="A278">
        <v>276</v>
      </c>
      <c r="B278">
        <v>6990434.94895842</v>
      </c>
      <c r="C278">
        <v>1247049.59330617</v>
      </c>
    </row>
    <row r="279" spans="1:3">
      <c r="A279">
        <v>277</v>
      </c>
      <c r="B279">
        <v>6990431.25007841</v>
      </c>
      <c r="C279">
        <v>1246742.98601464</v>
      </c>
    </row>
    <row r="280" spans="1:3">
      <c r="A280">
        <v>278</v>
      </c>
      <c r="B280">
        <v>6990421.39941319</v>
      </c>
      <c r="C280">
        <v>1246744.02852495</v>
      </c>
    </row>
    <row r="281" spans="1:3">
      <c r="A281">
        <v>279</v>
      </c>
      <c r="B281">
        <v>6990433.11947696</v>
      </c>
      <c r="C281">
        <v>1247070.35162903</v>
      </c>
    </row>
    <row r="282" spans="1:3">
      <c r="A282">
        <v>280</v>
      </c>
      <c r="B282">
        <v>6990427.45132087</v>
      </c>
      <c r="C282">
        <v>1247090.12855392</v>
      </c>
    </row>
    <row r="283" spans="1:3">
      <c r="A283">
        <v>281</v>
      </c>
      <c r="B283">
        <v>6990424.3117452</v>
      </c>
      <c r="C283">
        <v>1246882.62636641</v>
      </c>
    </row>
    <row r="284" spans="1:3">
      <c r="A284">
        <v>282</v>
      </c>
      <c r="B284">
        <v>6990425.40291135</v>
      </c>
      <c r="C284">
        <v>1246337.39745031</v>
      </c>
    </row>
    <row r="285" spans="1:3">
      <c r="A285">
        <v>283</v>
      </c>
      <c r="B285">
        <v>6990424.2341893</v>
      </c>
      <c r="C285">
        <v>1246101.79567515</v>
      </c>
    </row>
    <row r="286" spans="1:3">
      <c r="A286">
        <v>284</v>
      </c>
      <c r="B286">
        <v>6990422.64155158</v>
      </c>
      <c r="C286">
        <v>1245838.08162205</v>
      </c>
    </row>
    <row r="287" spans="1:3">
      <c r="A287">
        <v>285</v>
      </c>
      <c r="B287">
        <v>6990434.56064014</v>
      </c>
      <c r="C287">
        <v>1247195.12132207</v>
      </c>
    </row>
    <row r="288" spans="1:3">
      <c r="A288">
        <v>286</v>
      </c>
      <c r="B288">
        <v>6990427.87715848</v>
      </c>
      <c r="C288">
        <v>1246846.39175353</v>
      </c>
    </row>
    <row r="289" spans="1:3">
      <c r="A289">
        <v>287</v>
      </c>
      <c r="B289">
        <v>6990431.17543469</v>
      </c>
      <c r="C289">
        <v>1246600.35673295</v>
      </c>
    </row>
    <row r="290" spans="1:3">
      <c r="A290">
        <v>288</v>
      </c>
      <c r="B290">
        <v>6990421.63102056</v>
      </c>
      <c r="C290">
        <v>1248155.81852871</v>
      </c>
    </row>
    <row r="291" spans="1:3">
      <c r="A291">
        <v>289</v>
      </c>
      <c r="B291">
        <v>6990421.33397136</v>
      </c>
      <c r="C291">
        <v>1246781.78011374</v>
      </c>
    </row>
    <row r="292" spans="1:3">
      <c r="A292">
        <v>290</v>
      </c>
      <c r="B292">
        <v>6990423.70747992</v>
      </c>
      <c r="C292">
        <v>1246108.96341089</v>
      </c>
    </row>
    <row r="293" spans="1:3">
      <c r="A293">
        <v>291</v>
      </c>
      <c r="B293">
        <v>6990420.49654492</v>
      </c>
      <c r="C293">
        <v>1246836.57436237</v>
      </c>
    </row>
    <row r="294" spans="1:3">
      <c r="A294">
        <v>292</v>
      </c>
      <c r="B294">
        <v>6990431.62338938</v>
      </c>
      <c r="C294">
        <v>1246960.91832453</v>
      </c>
    </row>
    <row r="295" spans="1:3">
      <c r="A295">
        <v>293</v>
      </c>
      <c r="B295">
        <v>6990418.815941</v>
      </c>
      <c r="C295">
        <v>1246466.25153894</v>
      </c>
    </row>
    <row r="296" spans="1:3">
      <c r="A296">
        <v>294</v>
      </c>
      <c r="B296">
        <v>6990420.24783283</v>
      </c>
      <c r="C296">
        <v>1246882.87301535</v>
      </c>
    </row>
    <row r="297" spans="1:3">
      <c r="A297">
        <v>295</v>
      </c>
      <c r="B297">
        <v>6990415.35645788</v>
      </c>
      <c r="C297">
        <v>1246037.04654543</v>
      </c>
    </row>
    <row r="298" spans="1:3">
      <c r="A298">
        <v>296</v>
      </c>
      <c r="B298">
        <v>6990415.89655368</v>
      </c>
      <c r="C298">
        <v>1246389.96353061</v>
      </c>
    </row>
    <row r="299" spans="1:3">
      <c r="A299">
        <v>297</v>
      </c>
      <c r="B299">
        <v>6990412.87728774</v>
      </c>
      <c r="C299">
        <v>1245437.59150448</v>
      </c>
    </row>
    <row r="300" spans="1:3">
      <c r="A300">
        <v>298</v>
      </c>
      <c r="B300">
        <v>6990413.4638953</v>
      </c>
      <c r="C300">
        <v>1245401.35891546</v>
      </c>
    </row>
    <row r="301" spans="1:3">
      <c r="A301">
        <v>299</v>
      </c>
      <c r="B301">
        <v>6990411.81716795</v>
      </c>
      <c r="C301">
        <v>1245366.62485574</v>
      </c>
    </row>
    <row r="302" spans="1:3">
      <c r="A302">
        <v>300</v>
      </c>
      <c r="B302">
        <v>6990415.03668961</v>
      </c>
      <c r="C302">
        <v>1245354.77854341</v>
      </c>
    </row>
    <row r="303" spans="1:3">
      <c r="A303">
        <v>301</v>
      </c>
      <c r="B303">
        <v>6990417.29877111</v>
      </c>
      <c r="C303">
        <v>1245772.67278506</v>
      </c>
    </row>
    <row r="304" spans="1:3">
      <c r="A304">
        <v>302</v>
      </c>
      <c r="B304">
        <v>6990412.63104453</v>
      </c>
      <c r="C304">
        <v>1245358.3437287</v>
      </c>
    </row>
    <row r="305" spans="1:3">
      <c r="A305">
        <v>303</v>
      </c>
      <c r="B305">
        <v>6990416.90527228</v>
      </c>
      <c r="C305">
        <v>1245550.27577934</v>
      </c>
    </row>
    <row r="306" spans="1:3">
      <c r="A306">
        <v>304</v>
      </c>
      <c r="B306">
        <v>6990409.81750502</v>
      </c>
      <c r="C306">
        <v>1245748.87055016</v>
      </c>
    </row>
    <row r="307" spans="1:3">
      <c r="A307">
        <v>305</v>
      </c>
      <c r="B307">
        <v>6990408.08245086</v>
      </c>
      <c r="C307">
        <v>1245317.34983027</v>
      </c>
    </row>
    <row r="308" spans="1:3">
      <c r="A308">
        <v>306</v>
      </c>
      <c r="B308">
        <v>6990408.70353094</v>
      </c>
      <c r="C308">
        <v>1245329.24954828</v>
      </c>
    </row>
    <row r="309" spans="1:3">
      <c r="A309">
        <v>307</v>
      </c>
      <c r="B309">
        <v>6990407.79608763</v>
      </c>
      <c r="C309">
        <v>1245351.43801593</v>
      </c>
    </row>
    <row r="310" spans="1:3">
      <c r="A310">
        <v>308</v>
      </c>
      <c r="B310">
        <v>6990410.08208165</v>
      </c>
      <c r="C310">
        <v>1245518.73752181</v>
      </c>
    </row>
    <row r="311" spans="1:3">
      <c r="A311">
        <v>309</v>
      </c>
      <c r="B311">
        <v>6990408.85787798</v>
      </c>
      <c r="C311">
        <v>1244806.89279945</v>
      </c>
    </row>
    <row r="312" spans="1:3">
      <c r="A312">
        <v>310</v>
      </c>
      <c r="B312">
        <v>6990408.62894886</v>
      </c>
      <c r="C312">
        <v>1245351.98555729</v>
      </c>
    </row>
    <row r="313" spans="1:3">
      <c r="A313">
        <v>311</v>
      </c>
      <c r="B313">
        <v>6990407.9420181</v>
      </c>
      <c r="C313">
        <v>1246085.1317304</v>
      </c>
    </row>
    <row r="314" spans="1:3">
      <c r="A314">
        <v>312</v>
      </c>
      <c r="B314">
        <v>6990410.26425922</v>
      </c>
      <c r="C314">
        <v>1245285.93194422</v>
      </c>
    </row>
    <row r="315" spans="1:3">
      <c r="A315">
        <v>313</v>
      </c>
      <c r="B315">
        <v>6990402.26602522</v>
      </c>
      <c r="C315">
        <v>1244759.82006735</v>
      </c>
    </row>
    <row r="316" spans="1:3">
      <c r="A316">
        <v>314</v>
      </c>
      <c r="B316">
        <v>6990402.2721205</v>
      </c>
      <c r="C316">
        <v>1244833.91336706</v>
      </c>
    </row>
    <row r="317" spans="1:3">
      <c r="A317">
        <v>315</v>
      </c>
      <c r="B317">
        <v>6990400.39091739</v>
      </c>
      <c r="C317">
        <v>1245043.79633777</v>
      </c>
    </row>
    <row r="318" spans="1:3">
      <c r="A318">
        <v>316</v>
      </c>
      <c r="B318">
        <v>6990399.95463742</v>
      </c>
      <c r="C318">
        <v>1245249.63781181</v>
      </c>
    </row>
    <row r="319" spans="1:3">
      <c r="A319">
        <v>317</v>
      </c>
      <c r="B319">
        <v>6990399.94710646</v>
      </c>
      <c r="C319">
        <v>1245944.43751371</v>
      </c>
    </row>
    <row r="320" spans="1:3">
      <c r="A320">
        <v>318</v>
      </c>
      <c r="B320">
        <v>6990399.82790106</v>
      </c>
      <c r="C320">
        <v>1246012.67929043</v>
      </c>
    </row>
    <row r="321" spans="1:3">
      <c r="A321">
        <v>319</v>
      </c>
      <c r="B321">
        <v>6990398.80431693</v>
      </c>
      <c r="C321">
        <v>1246098.23553241</v>
      </c>
    </row>
    <row r="322" spans="1:3">
      <c r="A322">
        <v>320</v>
      </c>
      <c r="B322">
        <v>6990399.58671566</v>
      </c>
      <c r="C322">
        <v>1246132.93231156</v>
      </c>
    </row>
    <row r="323" spans="1:3">
      <c r="A323">
        <v>321</v>
      </c>
      <c r="B323">
        <v>6990398.15696176</v>
      </c>
      <c r="C323">
        <v>1245770.3707645</v>
      </c>
    </row>
    <row r="324" spans="1:3">
      <c r="A324">
        <v>322</v>
      </c>
      <c r="B324">
        <v>6990399.51172433</v>
      </c>
      <c r="C324">
        <v>1245736.12975725</v>
      </c>
    </row>
    <row r="325" spans="1:3">
      <c r="A325">
        <v>323</v>
      </c>
      <c r="B325">
        <v>6990398.10152354</v>
      </c>
      <c r="C325">
        <v>1245701.85914932</v>
      </c>
    </row>
    <row r="326" spans="1:3">
      <c r="A326">
        <v>324</v>
      </c>
      <c r="B326">
        <v>6990397.49617851</v>
      </c>
      <c r="C326">
        <v>1245321.82026802</v>
      </c>
    </row>
    <row r="327" spans="1:3">
      <c r="A327">
        <v>325</v>
      </c>
      <c r="B327">
        <v>6990398.98139617</v>
      </c>
      <c r="C327">
        <v>1244562.9007795</v>
      </c>
    </row>
    <row r="328" spans="1:3">
      <c r="A328">
        <v>326</v>
      </c>
      <c r="B328">
        <v>6990397.42367743</v>
      </c>
      <c r="C328">
        <v>1245461.09422936</v>
      </c>
    </row>
    <row r="329" spans="1:3">
      <c r="A329">
        <v>327</v>
      </c>
      <c r="B329">
        <v>6990398.34986206</v>
      </c>
      <c r="C329">
        <v>1245020.71709197</v>
      </c>
    </row>
    <row r="330" spans="1:3">
      <c r="A330">
        <v>328</v>
      </c>
      <c r="B330">
        <v>6990398.85946524</v>
      </c>
      <c r="C330">
        <v>1245270.79147306</v>
      </c>
    </row>
    <row r="331" spans="1:3">
      <c r="A331">
        <v>329</v>
      </c>
      <c r="B331">
        <v>6990402.47414438</v>
      </c>
      <c r="C331">
        <v>1245552.30326094</v>
      </c>
    </row>
    <row r="332" spans="1:3">
      <c r="A332">
        <v>330</v>
      </c>
      <c r="B332">
        <v>6990397.75182943</v>
      </c>
      <c r="C332">
        <v>1245477.98717002</v>
      </c>
    </row>
    <row r="333" spans="1:3">
      <c r="A333">
        <v>331</v>
      </c>
      <c r="B333">
        <v>6990397.44579908</v>
      </c>
      <c r="C333">
        <v>1245453.27461708</v>
      </c>
    </row>
    <row r="334" spans="1:3">
      <c r="A334">
        <v>332</v>
      </c>
      <c r="B334">
        <v>6990399.83481956</v>
      </c>
      <c r="C334">
        <v>1245102.17558865</v>
      </c>
    </row>
    <row r="335" spans="1:3">
      <c r="A335">
        <v>333</v>
      </c>
      <c r="B335">
        <v>6990397.54829872</v>
      </c>
      <c r="C335">
        <v>1246333.27687479</v>
      </c>
    </row>
    <row r="336" spans="1:3">
      <c r="A336">
        <v>334</v>
      </c>
      <c r="B336">
        <v>6990398.7914359</v>
      </c>
      <c r="C336">
        <v>1245387.1146552</v>
      </c>
    </row>
    <row r="337" spans="1:3">
      <c r="A337">
        <v>335</v>
      </c>
      <c r="B337">
        <v>6990399.30727325</v>
      </c>
      <c r="C337">
        <v>1245602.45142382</v>
      </c>
    </row>
    <row r="338" spans="1:3">
      <c r="A338">
        <v>336</v>
      </c>
      <c r="B338">
        <v>6990397.84089589</v>
      </c>
      <c r="C338">
        <v>1245587.81435764</v>
      </c>
    </row>
    <row r="339" spans="1:3">
      <c r="A339">
        <v>337</v>
      </c>
      <c r="B339">
        <v>6990397.35813981</v>
      </c>
      <c r="C339">
        <v>1245138.43197262</v>
      </c>
    </row>
    <row r="340" spans="1:3">
      <c r="A340">
        <v>338</v>
      </c>
      <c r="B340">
        <v>6990398.08259335</v>
      </c>
      <c r="C340">
        <v>1245485.81437137</v>
      </c>
    </row>
    <row r="341" spans="1:3">
      <c r="A341">
        <v>339</v>
      </c>
      <c r="B341">
        <v>6990399.12961793</v>
      </c>
      <c r="C341">
        <v>1245180.31671365</v>
      </c>
    </row>
    <row r="342" spans="1:3">
      <c r="A342">
        <v>340</v>
      </c>
      <c r="B342">
        <v>6990398.24187445</v>
      </c>
      <c r="C342">
        <v>1245163.03883903</v>
      </c>
    </row>
    <row r="343" spans="1:3">
      <c r="A343">
        <v>341</v>
      </c>
      <c r="B343">
        <v>6990396.84071255</v>
      </c>
      <c r="C343">
        <v>1244525.7380937</v>
      </c>
    </row>
    <row r="344" spans="1:3">
      <c r="A344">
        <v>342</v>
      </c>
      <c r="B344">
        <v>6990397.93978702</v>
      </c>
      <c r="C344">
        <v>1244358.78774127</v>
      </c>
    </row>
    <row r="345" spans="1:3">
      <c r="A345">
        <v>343</v>
      </c>
      <c r="B345">
        <v>6990397.4692624</v>
      </c>
      <c r="C345">
        <v>1244688.95241234</v>
      </c>
    </row>
    <row r="346" spans="1:3">
      <c r="A346">
        <v>344</v>
      </c>
      <c r="B346">
        <v>6990398.10113893</v>
      </c>
      <c r="C346">
        <v>1244751.96203955</v>
      </c>
    </row>
    <row r="347" spans="1:3">
      <c r="A347">
        <v>345</v>
      </c>
      <c r="B347">
        <v>6990397.40279837</v>
      </c>
      <c r="C347">
        <v>1244398.7646933</v>
      </c>
    </row>
    <row r="348" spans="1:3">
      <c r="A348">
        <v>346</v>
      </c>
      <c r="B348">
        <v>6990398.60948652</v>
      </c>
      <c r="C348">
        <v>1244251.47177493</v>
      </c>
    </row>
    <row r="349" spans="1:3">
      <c r="A349">
        <v>347</v>
      </c>
      <c r="B349">
        <v>6990397.68576165</v>
      </c>
      <c r="C349">
        <v>1244509.24771642</v>
      </c>
    </row>
    <row r="350" spans="1:3">
      <c r="A350">
        <v>348</v>
      </c>
      <c r="B350">
        <v>6990397.14168391</v>
      </c>
      <c r="C350">
        <v>1244573.24436586</v>
      </c>
    </row>
    <row r="351" spans="1:3">
      <c r="A351">
        <v>349</v>
      </c>
      <c r="B351">
        <v>6990397.51764828</v>
      </c>
      <c r="C351">
        <v>1244602.18483996</v>
      </c>
    </row>
    <row r="352" spans="1:3">
      <c r="A352">
        <v>350</v>
      </c>
      <c r="B352">
        <v>6990397.6657912</v>
      </c>
      <c r="C352">
        <v>1244429.26849524</v>
      </c>
    </row>
    <row r="353" spans="1:3">
      <c r="A353">
        <v>351</v>
      </c>
      <c r="B353">
        <v>6990397.78492532</v>
      </c>
      <c r="C353">
        <v>1244267.21258395</v>
      </c>
    </row>
    <row r="354" spans="1:3">
      <c r="A354">
        <v>352</v>
      </c>
      <c r="B354">
        <v>6990396.96296498</v>
      </c>
      <c r="C354">
        <v>1244858.16084627</v>
      </c>
    </row>
    <row r="355" spans="1:3">
      <c r="A355">
        <v>353</v>
      </c>
      <c r="B355">
        <v>6990396.90470207</v>
      </c>
      <c r="C355">
        <v>1244486.91620094</v>
      </c>
    </row>
    <row r="356" spans="1:3">
      <c r="A356">
        <v>354</v>
      </c>
      <c r="B356">
        <v>6990396.98211858</v>
      </c>
      <c r="C356">
        <v>1244451.79834779</v>
      </c>
    </row>
    <row r="357" spans="1:3">
      <c r="A357">
        <v>355</v>
      </c>
      <c r="B357">
        <v>6990397.07301798</v>
      </c>
      <c r="C357">
        <v>1244444.15990919</v>
      </c>
    </row>
    <row r="358" spans="1:3">
      <c r="A358">
        <v>356</v>
      </c>
      <c r="B358">
        <v>6990395.94610192</v>
      </c>
      <c r="C358">
        <v>1244662.21022187</v>
      </c>
    </row>
    <row r="359" spans="1:3">
      <c r="A359">
        <v>357</v>
      </c>
      <c r="B359">
        <v>6990396.49099528</v>
      </c>
      <c r="C359">
        <v>1244595.86710956</v>
      </c>
    </row>
    <row r="360" spans="1:3">
      <c r="A360">
        <v>358</v>
      </c>
      <c r="B360">
        <v>6990395.76763224</v>
      </c>
      <c r="C360">
        <v>1244789.78019428</v>
      </c>
    </row>
    <row r="361" spans="1:3">
      <c r="A361">
        <v>359</v>
      </c>
      <c r="B361">
        <v>6990396.31118938</v>
      </c>
      <c r="C361">
        <v>1244763.7191652</v>
      </c>
    </row>
    <row r="362" spans="1:3">
      <c r="A362">
        <v>360</v>
      </c>
      <c r="B362">
        <v>6990395.37070336</v>
      </c>
      <c r="C362">
        <v>1245206.04973204</v>
      </c>
    </row>
    <row r="363" spans="1:3">
      <c r="A363">
        <v>361</v>
      </c>
      <c r="B363">
        <v>6990395.56277232</v>
      </c>
      <c r="C363">
        <v>1245243.75516928</v>
      </c>
    </row>
    <row r="364" spans="1:3">
      <c r="A364">
        <v>362</v>
      </c>
      <c r="B364">
        <v>6990394.16757986</v>
      </c>
      <c r="C364">
        <v>1245341.83500693</v>
      </c>
    </row>
    <row r="365" spans="1:3">
      <c r="A365">
        <v>363</v>
      </c>
      <c r="B365">
        <v>6990394.33890088</v>
      </c>
      <c r="C365">
        <v>1245341.05826994</v>
      </c>
    </row>
    <row r="366" spans="1:3">
      <c r="A366">
        <v>364</v>
      </c>
      <c r="B366">
        <v>6990394.73458924</v>
      </c>
      <c r="C366">
        <v>1245214.53649366</v>
      </c>
    </row>
    <row r="367" spans="1:3">
      <c r="A367">
        <v>365</v>
      </c>
      <c r="B367">
        <v>6990394.65620777</v>
      </c>
      <c r="C367">
        <v>1245810.39567498</v>
      </c>
    </row>
    <row r="368" spans="1:3">
      <c r="A368">
        <v>366</v>
      </c>
      <c r="B368">
        <v>6990394.30551326</v>
      </c>
      <c r="C368">
        <v>1245323.61607495</v>
      </c>
    </row>
    <row r="369" spans="1:3">
      <c r="A369">
        <v>367</v>
      </c>
      <c r="B369">
        <v>6990394.12060153</v>
      </c>
      <c r="C369">
        <v>1245353.27222834</v>
      </c>
    </row>
    <row r="370" spans="1:3">
      <c r="A370">
        <v>368</v>
      </c>
      <c r="B370">
        <v>6990393.9307534</v>
      </c>
      <c r="C370">
        <v>1245440.44522316</v>
      </c>
    </row>
    <row r="371" spans="1:3">
      <c r="A371">
        <v>369</v>
      </c>
      <c r="B371">
        <v>6990394.38798161</v>
      </c>
      <c r="C371">
        <v>1245197.09914397</v>
      </c>
    </row>
    <row r="372" spans="1:3">
      <c r="A372">
        <v>370</v>
      </c>
      <c r="B372">
        <v>6990394.2364171</v>
      </c>
      <c r="C372">
        <v>1245278.09124741</v>
      </c>
    </row>
    <row r="373" spans="1:3">
      <c r="A373">
        <v>371</v>
      </c>
      <c r="B373">
        <v>6990393.81243834</v>
      </c>
      <c r="C373">
        <v>1245665.76522612</v>
      </c>
    </row>
    <row r="374" spans="1:3">
      <c r="A374">
        <v>372</v>
      </c>
      <c r="B374">
        <v>6990393.72011885</v>
      </c>
      <c r="C374">
        <v>1245595.79118517</v>
      </c>
    </row>
    <row r="375" spans="1:3">
      <c r="A375">
        <v>373</v>
      </c>
      <c r="B375">
        <v>6990394.27775499</v>
      </c>
      <c r="C375">
        <v>1245992.78642234</v>
      </c>
    </row>
    <row r="376" spans="1:3">
      <c r="A376">
        <v>374</v>
      </c>
      <c r="B376">
        <v>6990394.20430702</v>
      </c>
      <c r="C376">
        <v>1245644.92386187</v>
      </c>
    </row>
    <row r="377" spans="1:3">
      <c r="A377">
        <v>375</v>
      </c>
      <c r="B377">
        <v>6990394.57450571</v>
      </c>
      <c r="C377">
        <v>1245585.40630626</v>
      </c>
    </row>
    <row r="378" spans="1:3">
      <c r="A378">
        <v>376</v>
      </c>
      <c r="B378">
        <v>6990393.83928027</v>
      </c>
      <c r="C378">
        <v>1245624.60793188</v>
      </c>
    </row>
    <row r="379" spans="1:3">
      <c r="A379">
        <v>377</v>
      </c>
      <c r="B379">
        <v>6990393.70950171</v>
      </c>
      <c r="C379">
        <v>1245580.64572624</v>
      </c>
    </row>
    <row r="380" spans="1:3">
      <c r="A380">
        <v>378</v>
      </c>
      <c r="B380">
        <v>6990393.96696447</v>
      </c>
      <c r="C380">
        <v>1245639.36680004</v>
      </c>
    </row>
    <row r="381" spans="1:3">
      <c r="A381">
        <v>379</v>
      </c>
      <c r="B381">
        <v>6990394.19071749</v>
      </c>
      <c r="C381">
        <v>1245651.66653019</v>
      </c>
    </row>
    <row r="382" spans="1:3">
      <c r="A382">
        <v>380</v>
      </c>
      <c r="B382">
        <v>6990393.69378239</v>
      </c>
      <c r="C382">
        <v>1245408.80899307</v>
      </c>
    </row>
    <row r="383" spans="1:3">
      <c r="A383">
        <v>381</v>
      </c>
      <c r="B383">
        <v>6990393.69534599</v>
      </c>
      <c r="C383">
        <v>1245213.53559094</v>
      </c>
    </row>
    <row r="384" spans="1:3">
      <c r="A384">
        <v>382</v>
      </c>
      <c r="B384">
        <v>6990394.09379324</v>
      </c>
      <c r="C384">
        <v>1245193.00540914</v>
      </c>
    </row>
    <row r="385" spans="1:3">
      <c r="A385">
        <v>383</v>
      </c>
      <c r="B385">
        <v>6990394.11433845</v>
      </c>
      <c r="C385">
        <v>1245696.69544583</v>
      </c>
    </row>
    <row r="386" spans="1:3">
      <c r="A386">
        <v>384</v>
      </c>
      <c r="B386">
        <v>6990394.37831498</v>
      </c>
      <c r="C386">
        <v>1245390.1815502</v>
      </c>
    </row>
    <row r="387" spans="1:3">
      <c r="A387">
        <v>385</v>
      </c>
      <c r="B387">
        <v>6990394.02867805</v>
      </c>
      <c r="C387">
        <v>1245310.67645801</v>
      </c>
    </row>
    <row r="388" spans="1:3">
      <c r="A388">
        <v>386</v>
      </c>
      <c r="B388">
        <v>6990393.75654045</v>
      </c>
      <c r="C388">
        <v>1245366.82781426</v>
      </c>
    </row>
    <row r="389" spans="1:3">
      <c r="A389">
        <v>387</v>
      </c>
      <c r="B389">
        <v>6990394.15495105</v>
      </c>
      <c r="C389">
        <v>1245745.59067117</v>
      </c>
    </row>
    <row r="390" spans="1:3">
      <c r="A390">
        <v>388</v>
      </c>
      <c r="B390">
        <v>6990393.53645373</v>
      </c>
      <c r="C390">
        <v>1245322.94411155</v>
      </c>
    </row>
    <row r="391" spans="1:3">
      <c r="A391">
        <v>389</v>
      </c>
      <c r="B391">
        <v>6990393.73508375</v>
      </c>
      <c r="C391">
        <v>1245319.57654657</v>
      </c>
    </row>
    <row r="392" spans="1:3">
      <c r="A392">
        <v>390</v>
      </c>
      <c r="B392">
        <v>6990393.5996426</v>
      </c>
      <c r="C392">
        <v>1245204.69147928</v>
      </c>
    </row>
    <row r="393" spans="1:3">
      <c r="A393">
        <v>391</v>
      </c>
      <c r="B393">
        <v>6990393.64401184</v>
      </c>
      <c r="C393">
        <v>1245364.1004491</v>
      </c>
    </row>
    <row r="394" spans="1:3">
      <c r="A394">
        <v>392</v>
      </c>
      <c r="B394">
        <v>6990393.51950493</v>
      </c>
      <c r="C394">
        <v>1245228.49961588</v>
      </c>
    </row>
    <row r="395" spans="1:3">
      <c r="A395">
        <v>393</v>
      </c>
      <c r="B395">
        <v>6990393.60682926</v>
      </c>
      <c r="C395">
        <v>1245145.56758048</v>
      </c>
    </row>
    <row r="396" spans="1:3">
      <c r="A396">
        <v>394</v>
      </c>
      <c r="B396">
        <v>6990393.37045368</v>
      </c>
      <c r="C396">
        <v>1245295.45052202</v>
      </c>
    </row>
    <row r="397" spans="1:3">
      <c r="A397">
        <v>395</v>
      </c>
      <c r="B397">
        <v>6990393.54151274</v>
      </c>
      <c r="C397">
        <v>1245304.74664201</v>
      </c>
    </row>
    <row r="398" spans="1:3">
      <c r="A398">
        <v>396</v>
      </c>
      <c r="B398">
        <v>6990393.38140141</v>
      </c>
      <c r="C398">
        <v>1245322.97382641</v>
      </c>
    </row>
    <row r="399" spans="1:3">
      <c r="A399">
        <v>397</v>
      </c>
      <c r="B399">
        <v>6990393.55661429</v>
      </c>
      <c r="C399">
        <v>1245280.34582304</v>
      </c>
    </row>
    <row r="400" spans="1:3">
      <c r="A400">
        <v>398</v>
      </c>
      <c r="B400">
        <v>6990393.19323578</v>
      </c>
      <c r="C400">
        <v>1245364.18677557</v>
      </c>
    </row>
    <row r="401" spans="1:3">
      <c r="A401">
        <v>399</v>
      </c>
      <c r="B401">
        <v>6990393.30315837</v>
      </c>
      <c r="C401">
        <v>1245350.8118669</v>
      </c>
    </row>
    <row r="402" spans="1:3">
      <c r="A402">
        <v>400</v>
      </c>
      <c r="B402">
        <v>6990392.92316676</v>
      </c>
      <c r="C402">
        <v>1245573.01857944</v>
      </c>
    </row>
    <row r="403" spans="1:3">
      <c r="A403">
        <v>401</v>
      </c>
      <c r="B403">
        <v>6990392.73019405</v>
      </c>
      <c r="C403">
        <v>1245551.85397349</v>
      </c>
    </row>
    <row r="404" spans="1:3">
      <c r="A404">
        <v>402</v>
      </c>
      <c r="B404">
        <v>6990392.76545814</v>
      </c>
      <c r="C404">
        <v>1245633.26049728</v>
      </c>
    </row>
    <row r="405" spans="1:3">
      <c r="A405">
        <v>403</v>
      </c>
      <c r="B405">
        <v>6990392.90523936</v>
      </c>
      <c r="C405">
        <v>1245600.54948424</v>
      </c>
    </row>
    <row r="406" spans="1:3">
      <c r="A406">
        <v>404</v>
      </c>
      <c r="B406">
        <v>6990392.75216457</v>
      </c>
      <c r="C406">
        <v>1245635.52987114</v>
      </c>
    </row>
    <row r="407" spans="1:3">
      <c r="A407">
        <v>405</v>
      </c>
      <c r="B407">
        <v>6990392.78984659</v>
      </c>
      <c r="C407">
        <v>1245555.86701239</v>
      </c>
    </row>
    <row r="408" spans="1:3">
      <c r="A408">
        <v>406</v>
      </c>
      <c r="B408">
        <v>6990392.77949571</v>
      </c>
      <c r="C408">
        <v>1245371.92291997</v>
      </c>
    </row>
    <row r="409" spans="1:3">
      <c r="A409">
        <v>407</v>
      </c>
      <c r="B409">
        <v>6990392.79000085</v>
      </c>
      <c r="C409">
        <v>1245470.60364015</v>
      </c>
    </row>
    <row r="410" spans="1:3">
      <c r="A410">
        <v>408</v>
      </c>
      <c r="B410">
        <v>6990392.84374744</v>
      </c>
      <c r="C410">
        <v>1245678.43670894</v>
      </c>
    </row>
    <row r="411" spans="1:3">
      <c r="A411">
        <v>409</v>
      </c>
      <c r="B411">
        <v>6990392.69293349</v>
      </c>
      <c r="C411">
        <v>1245494.98779075</v>
      </c>
    </row>
    <row r="412" spans="1:3">
      <c r="A412">
        <v>410</v>
      </c>
      <c r="B412">
        <v>6990392.7139083</v>
      </c>
      <c r="C412">
        <v>1245520.70246992</v>
      </c>
    </row>
    <row r="413" spans="1:3">
      <c r="A413">
        <v>411</v>
      </c>
      <c r="B413">
        <v>6990392.81835689</v>
      </c>
      <c r="C413">
        <v>1245451.00271927</v>
      </c>
    </row>
    <row r="414" spans="1:3">
      <c r="A414">
        <v>412</v>
      </c>
      <c r="B414">
        <v>6990392.77698923</v>
      </c>
      <c r="C414">
        <v>1245627.58268379</v>
      </c>
    </row>
    <row r="415" spans="1:3">
      <c r="A415">
        <v>413</v>
      </c>
      <c r="B415">
        <v>6990392.71111213</v>
      </c>
      <c r="C415">
        <v>1245465.7725554</v>
      </c>
    </row>
    <row r="416" spans="1:3">
      <c r="A416">
        <v>414</v>
      </c>
      <c r="B416">
        <v>6990392.78093212</v>
      </c>
      <c r="C416">
        <v>1245372.15022634</v>
      </c>
    </row>
    <row r="417" spans="1:3">
      <c r="A417">
        <v>415</v>
      </c>
      <c r="B417">
        <v>6990392.78716147</v>
      </c>
      <c r="C417">
        <v>1245478.12533396</v>
      </c>
    </row>
    <row r="418" spans="1:3">
      <c r="A418">
        <v>416</v>
      </c>
      <c r="B418">
        <v>6990392.84171524</v>
      </c>
      <c r="C418">
        <v>1245546.26458289</v>
      </c>
    </row>
    <row r="419" spans="1:3">
      <c r="A419">
        <v>417</v>
      </c>
      <c r="B419">
        <v>6990392.7455978</v>
      </c>
      <c r="C419">
        <v>1245536.82927924</v>
      </c>
    </row>
    <row r="420" spans="1:3">
      <c r="A420">
        <v>418</v>
      </c>
      <c r="B420">
        <v>6990392.80274289</v>
      </c>
      <c r="C420">
        <v>1245518.90477537</v>
      </c>
    </row>
    <row r="421" spans="1:3">
      <c r="A421">
        <v>419</v>
      </c>
      <c r="B421">
        <v>6990392.6667888</v>
      </c>
      <c r="C421">
        <v>1245475.11497406</v>
      </c>
    </row>
    <row r="422" spans="1:3">
      <c r="A422">
        <v>420</v>
      </c>
      <c r="B422">
        <v>6990392.68541538</v>
      </c>
      <c r="C422">
        <v>1245504.947428</v>
      </c>
    </row>
    <row r="423" spans="1:3">
      <c r="A423">
        <v>421</v>
      </c>
      <c r="B423">
        <v>6990392.66575279</v>
      </c>
      <c r="C423">
        <v>1245382.3309979</v>
      </c>
    </row>
    <row r="424" spans="1:3">
      <c r="A424">
        <v>422</v>
      </c>
      <c r="B424">
        <v>6990392.68146392</v>
      </c>
      <c r="C424">
        <v>1245355.27673329</v>
      </c>
    </row>
    <row r="425" spans="1:3">
      <c r="A425">
        <v>423</v>
      </c>
      <c r="B425">
        <v>6990392.63652738</v>
      </c>
      <c r="C425">
        <v>1245428.88517057</v>
      </c>
    </row>
    <row r="426" spans="1:3">
      <c r="A426">
        <v>424</v>
      </c>
      <c r="B426">
        <v>6990392.59674814</v>
      </c>
      <c r="C426">
        <v>1245427.17797182</v>
      </c>
    </row>
    <row r="427" spans="1:3">
      <c r="A427">
        <v>425</v>
      </c>
      <c r="B427">
        <v>6990392.61978089</v>
      </c>
      <c r="C427">
        <v>1245344.2961589</v>
      </c>
    </row>
    <row r="428" spans="1:3">
      <c r="A428">
        <v>426</v>
      </c>
      <c r="B428">
        <v>6990392.57694438</v>
      </c>
      <c r="C428">
        <v>1245457.64910157</v>
      </c>
    </row>
    <row r="429" spans="1:3">
      <c r="A429">
        <v>427</v>
      </c>
      <c r="B429">
        <v>6990392.57839884</v>
      </c>
      <c r="C429">
        <v>1245475.76265051</v>
      </c>
    </row>
    <row r="430" spans="1:3">
      <c r="A430">
        <v>428</v>
      </c>
      <c r="B430">
        <v>6990392.60828138</v>
      </c>
      <c r="C430">
        <v>1245488.40397975</v>
      </c>
    </row>
    <row r="431" spans="1:3">
      <c r="A431">
        <v>429</v>
      </c>
      <c r="B431">
        <v>6990392.53613318</v>
      </c>
      <c r="C431">
        <v>1245434.97981609</v>
      </c>
    </row>
    <row r="432" spans="1:3">
      <c r="A432">
        <v>430</v>
      </c>
      <c r="B432">
        <v>6990392.52622021</v>
      </c>
      <c r="C432">
        <v>1245494.59629438</v>
      </c>
    </row>
    <row r="433" spans="1:3">
      <c r="A433">
        <v>431</v>
      </c>
      <c r="B433">
        <v>6990392.5700114</v>
      </c>
      <c r="C433">
        <v>1245493.43599417</v>
      </c>
    </row>
    <row r="434" spans="1:3">
      <c r="A434">
        <v>432</v>
      </c>
      <c r="B434">
        <v>6990392.5729305</v>
      </c>
      <c r="C434">
        <v>1245570.50777876</v>
      </c>
    </row>
    <row r="435" spans="1:3">
      <c r="A435">
        <v>433</v>
      </c>
      <c r="B435">
        <v>6990392.54044036</v>
      </c>
      <c r="C435">
        <v>1245464.44096111</v>
      </c>
    </row>
    <row r="436" spans="1:3">
      <c r="A436">
        <v>434</v>
      </c>
      <c r="B436">
        <v>6990392.51859122</v>
      </c>
      <c r="C436">
        <v>1245506.25108584</v>
      </c>
    </row>
    <row r="437" spans="1:3">
      <c r="A437">
        <v>435</v>
      </c>
      <c r="B437">
        <v>6990392.54186293</v>
      </c>
      <c r="C437">
        <v>1245499.78206198</v>
      </c>
    </row>
    <row r="438" spans="1:3">
      <c r="A438">
        <v>436</v>
      </c>
      <c r="B438">
        <v>6990392.54660619</v>
      </c>
      <c r="C438">
        <v>1245448.43502564</v>
      </c>
    </row>
    <row r="439" spans="1:3">
      <c r="A439">
        <v>437</v>
      </c>
      <c r="B439">
        <v>6990392.53422731</v>
      </c>
      <c r="C439">
        <v>1245526.88548872</v>
      </c>
    </row>
    <row r="440" spans="1:3">
      <c r="A440">
        <v>438</v>
      </c>
      <c r="B440">
        <v>6990392.47684249</v>
      </c>
      <c r="C440">
        <v>1245528.83096303</v>
      </c>
    </row>
    <row r="441" spans="1:3">
      <c r="A441">
        <v>439</v>
      </c>
      <c r="B441">
        <v>6990392.48544816</v>
      </c>
      <c r="C441">
        <v>1245519.8268139</v>
      </c>
    </row>
    <row r="442" spans="1:3">
      <c r="A442">
        <v>440</v>
      </c>
      <c r="B442">
        <v>6990392.4776955</v>
      </c>
      <c r="C442">
        <v>1245586.94540799</v>
      </c>
    </row>
    <row r="443" spans="1:3">
      <c r="A443">
        <v>441</v>
      </c>
      <c r="B443">
        <v>6990392.51656212</v>
      </c>
      <c r="C443">
        <v>1245481.57300963</v>
      </c>
    </row>
    <row r="444" spans="1:3">
      <c r="A444">
        <v>442</v>
      </c>
      <c r="B444">
        <v>6990392.49236132</v>
      </c>
      <c r="C444">
        <v>1245490.19385043</v>
      </c>
    </row>
    <row r="445" spans="1:3">
      <c r="A445">
        <v>443</v>
      </c>
      <c r="B445">
        <v>6990392.49726144</v>
      </c>
      <c r="C445">
        <v>1245544.9610613</v>
      </c>
    </row>
    <row r="446" spans="1:3">
      <c r="A446">
        <v>444</v>
      </c>
      <c r="B446">
        <v>6990392.44649388</v>
      </c>
      <c r="C446">
        <v>1245451.9281298</v>
      </c>
    </row>
    <row r="447" spans="1:3">
      <c r="A447">
        <v>445</v>
      </c>
      <c r="B447">
        <v>6990392.4808462</v>
      </c>
      <c r="C447">
        <v>1245445.32664085</v>
      </c>
    </row>
    <row r="448" spans="1:3">
      <c r="A448">
        <v>446</v>
      </c>
      <c r="B448">
        <v>6990392.45611486</v>
      </c>
      <c r="C448">
        <v>1245477.30323071</v>
      </c>
    </row>
    <row r="449" spans="1:3">
      <c r="A449">
        <v>447</v>
      </c>
      <c r="B449">
        <v>6990392.46010146</v>
      </c>
      <c r="C449">
        <v>1245494.11673372</v>
      </c>
    </row>
    <row r="450" spans="1:3">
      <c r="A450">
        <v>448</v>
      </c>
      <c r="B450">
        <v>6990392.44657741</v>
      </c>
      <c r="C450">
        <v>1245483.20535208</v>
      </c>
    </row>
    <row r="451" spans="1:3">
      <c r="A451">
        <v>449</v>
      </c>
      <c r="B451">
        <v>6990392.4449186</v>
      </c>
      <c r="C451">
        <v>1245444.50393554</v>
      </c>
    </row>
    <row r="452" spans="1:3">
      <c r="A452">
        <v>450</v>
      </c>
      <c r="B452">
        <v>6990392.46904847</v>
      </c>
      <c r="C452">
        <v>1245530.24437797</v>
      </c>
    </row>
    <row r="453" spans="1:3">
      <c r="A453">
        <v>451</v>
      </c>
      <c r="B453">
        <v>6990392.45542664</v>
      </c>
      <c r="C453">
        <v>1245473.99257376</v>
      </c>
    </row>
    <row r="454" spans="1:3">
      <c r="A454">
        <v>452</v>
      </c>
      <c r="B454">
        <v>6990392.48230386</v>
      </c>
      <c r="C454">
        <v>1245434.22397779</v>
      </c>
    </row>
    <row r="455" spans="1:3">
      <c r="A455">
        <v>453</v>
      </c>
      <c r="B455">
        <v>6990392.4624015</v>
      </c>
      <c r="C455">
        <v>1245425.92478417</v>
      </c>
    </row>
    <row r="456" spans="1:3">
      <c r="A456">
        <v>454</v>
      </c>
      <c r="B456">
        <v>6990392.46237041</v>
      </c>
      <c r="C456">
        <v>1245367.36426494</v>
      </c>
    </row>
    <row r="457" spans="1:3">
      <c r="A457">
        <v>455</v>
      </c>
      <c r="B457">
        <v>6990392.44454039</v>
      </c>
      <c r="C457">
        <v>1245404.91416085</v>
      </c>
    </row>
    <row r="458" spans="1:3">
      <c r="A458">
        <v>456</v>
      </c>
      <c r="B458">
        <v>6990392.46636032</v>
      </c>
      <c r="C458">
        <v>1245443.24495269</v>
      </c>
    </row>
    <row r="459" spans="1:3">
      <c r="A459">
        <v>457</v>
      </c>
      <c r="B459">
        <v>6990392.4435043</v>
      </c>
      <c r="C459">
        <v>1245404.56253852</v>
      </c>
    </row>
    <row r="460" spans="1:3">
      <c r="A460">
        <v>458</v>
      </c>
      <c r="B460">
        <v>6990392.46999696</v>
      </c>
      <c r="C460">
        <v>1245394.84336013</v>
      </c>
    </row>
    <row r="461" spans="1:3">
      <c r="A461">
        <v>459</v>
      </c>
      <c r="B461">
        <v>6990392.45442536</v>
      </c>
      <c r="C461">
        <v>1245428.5985777</v>
      </c>
    </row>
    <row r="462" spans="1:3">
      <c r="A462">
        <v>460</v>
      </c>
      <c r="B462">
        <v>6990392.45075389</v>
      </c>
      <c r="C462">
        <v>1245406.77870938</v>
      </c>
    </row>
    <row r="463" spans="1:3">
      <c r="A463">
        <v>461</v>
      </c>
      <c r="B463">
        <v>6990392.44857203</v>
      </c>
      <c r="C463">
        <v>1245401.50093328</v>
      </c>
    </row>
    <row r="464" spans="1:3">
      <c r="A464">
        <v>462</v>
      </c>
      <c r="B464">
        <v>6990392.43913209</v>
      </c>
      <c r="C464">
        <v>1245396.18938299</v>
      </c>
    </row>
    <row r="465" spans="1:3">
      <c r="A465">
        <v>463</v>
      </c>
      <c r="B465">
        <v>6990392.47268342</v>
      </c>
      <c r="C465">
        <v>1245359.65390521</v>
      </c>
    </row>
    <row r="466" spans="1:3">
      <c r="A466">
        <v>464</v>
      </c>
      <c r="B466">
        <v>6990392.44654141</v>
      </c>
      <c r="C466">
        <v>1245376.1577653</v>
      </c>
    </row>
    <row r="467" spans="1:3">
      <c r="A467">
        <v>465</v>
      </c>
      <c r="B467">
        <v>6990392.44251512</v>
      </c>
      <c r="C467">
        <v>1245388.83705088</v>
      </c>
    </row>
    <row r="468" spans="1:3">
      <c r="A468">
        <v>466</v>
      </c>
      <c r="B468">
        <v>6990392.42767109</v>
      </c>
      <c r="C468">
        <v>1245408.35438722</v>
      </c>
    </row>
    <row r="469" spans="1:3">
      <c r="A469">
        <v>467</v>
      </c>
      <c r="B469">
        <v>6990392.43319604</v>
      </c>
      <c r="C469">
        <v>1245429.81567639</v>
      </c>
    </row>
    <row r="470" spans="1:3">
      <c r="A470">
        <v>468</v>
      </c>
      <c r="B470">
        <v>6990392.41968498</v>
      </c>
      <c r="C470">
        <v>1245417.6823489</v>
      </c>
    </row>
    <row r="471" spans="1:3">
      <c r="A471">
        <v>469</v>
      </c>
      <c r="B471">
        <v>6990392.41748942</v>
      </c>
      <c r="C471">
        <v>1245464.84599182</v>
      </c>
    </row>
    <row r="472" spans="1:3">
      <c r="A472">
        <v>470</v>
      </c>
      <c r="B472">
        <v>6990392.4206996</v>
      </c>
      <c r="C472">
        <v>1245480.46318979</v>
      </c>
    </row>
    <row r="473" spans="1:3">
      <c r="A473">
        <v>471</v>
      </c>
      <c r="B473">
        <v>6990392.41228954</v>
      </c>
      <c r="C473">
        <v>1245464.86358588</v>
      </c>
    </row>
    <row r="474" spans="1:3">
      <c r="A474">
        <v>472</v>
      </c>
      <c r="B474">
        <v>6990392.40830786</v>
      </c>
      <c r="C474">
        <v>1245478.68189126</v>
      </c>
    </row>
    <row r="475" spans="1:3">
      <c r="A475">
        <v>473</v>
      </c>
      <c r="B475">
        <v>6990392.40779806</v>
      </c>
      <c r="C475">
        <v>1245496.43306935</v>
      </c>
    </row>
    <row r="476" spans="1:3">
      <c r="A476">
        <v>474</v>
      </c>
      <c r="B476">
        <v>6990392.40847586</v>
      </c>
      <c r="C476">
        <v>1245477.7495719</v>
      </c>
    </row>
    <row r="477" spans="1:3">
      <c r="A477">
        <v>475</v>
      </c>
      <c r="B477">
        <v>6990392.38990492</v>
      </c>
      <c r="C477">
        <v>1245518.97381055</v>
      </c>
    </row>
    <row r="478" spans="1:3">
      <c r="A478">
        <v>476</v>
      </c>
      <c r="B478">
        <v>6990392.39758837</v>
      </c>
      <c r="C478">
        <v>1245518.27229197</v>
      </c>
    </row>
    <row r="479" spans="1:3">
      <c r="A479">
        <v>477</v>
      </c>
      <c r="B479">
        <v>6990392.39178573</v>
      </c>
      <c r="C479">
        <v>1245547.06596141</v>
      </c>
    </row>
    <row r="480" spans="1:3">
      <c r="A480">
        <v>478</v>
      </c>
      <c r="B480">
        <v>6990392.39593586</v>
      </c>
      <c r="C480">
        <v>1245526.31809834</v>
      </c>
    </row>
    <row r="481" spans="1:3">
      <c r="A481">
        <v>479</v>
      </c>
      <c r="B481">
        <v>6990392.39567956</v>
      </c>
      <c r="C481">
        <v>1245525.83670492</v>
      </c>
    </row>
    <row r="482" spans="1:3">
      <c r="A482">
        <v>480</v>
      </c>
      <c r="B482">
        <v>6990392.39640762</v>
      </c>
      <c r="C482">
        <v>1245548.55458014</v>
      </c>
    </row>
    <row r="483" spans="1:3">
      <c r="A483">
        <v>481</v>
      </c>
      <c r="B483">
        <v>6990392.39570474</v>
      </c>
      <c r="C483">
        <v>1245518.12705995</v>
      </c>
    </row>
    <row r="484" spans="1:3">
      <c r="A484">
        <v>482</v>
      </c>
      <c r="B484">
        <v>6990392.37904774</v>
      </c>
      <c r="C484">
        <v>1245514.45056127</v>
      </c>
    </row>
    <row r="485" spans="1:3">
      <c r="A485">
        <v>483</v>
      </c>
      <c r="B485">
        <v>6990392.38204646</v>
      </c>
      <c r="C485">
        <v>1245530.04392765</v>
      </c>
    </row>
    <row r="486" spans="1:3">
      <c r="A486">
        <v>484</v>
      </c>
      <c r="B486">
        <v>6990392.38345689</v>
      </c>
      <c r="C486">
        <v>1245501.24864518</v>
      </c>
    </row>
    <row r="487" spans="1:3">
      <c r="A487">
        <v>485</v>
      </c>
      <c r="B487">
        <v>6990392.38503414</v>
      </c>
      <c r="C487">
        <v>1245513.50954174</v>
      </c>
    </row>
    <row r="488" spans="1:3">
      <c r="A488">
        <v>486</v>
      </c>
      <c r="B488">
        <v>6990392.38408912</v>
      </c>
      <c r="C488">
        <v>1245546.65877242</v>
      </c>
    </row>
    <row r="489" spans="1:3">
      <c r="A489">
        <v>487</v>
      </c>
      <c r="B489">
        <v>6990392.38224651</v>
      </c>
      <c r="C489">
        <v>1245515.14903325</v>
      </c>
    </row>
    <row r="490" spans="1:3">
      <c r="A490">
        <v>488</v>
      </c>
      <c r="B490">
        <v>6990392.39416507</v>
      </c>
      <c r="C490">
        <v>1245495.20902948</v>
      </c>
    </row>
    <row r="491" spans="1:3">
      <c r="A491">
        <v>489</v>
      </c>
      <c r="B491">
        <v>6990392.38451157</v>
      </c>
      <c r="C491">
        <v>1245541.81706885</v>
      </c>
    </row>
    <row r="492" spans="1:3">
      <c r="A492">
        <v>490</v>
      </c>
      <c r="B492">
        <v>6990392.37809577</v>
      </c>
      <c r="C492">
        <v>1245528.48308182</v>
      </c>
    </row>
    <row r="493" spans="1:3">
      <c r="A493">
        <v>491</v>
      </c>
      <c r="B493">
        <v>6990392.37951307</v>
      </c>
      <c r="C493">
        <v>1245536.03073438</v>
      </c>
    </row>
    <row r="494" spans="1:3">
      <c r="A494">
        <v>492</v>
      </c>
      <c r="B494">
        <v>6990392.38564961</v>
      </c>
      <c r="C494">
        <v>1245504.51087329</v>
      </c>
    </row>
    <row r="495" spans="1:3">
      <c r="A495">
        <v>493</v>
      </c>
      <c r="B495">
        <v>6990392.38422855</v>
      </c>
      <c r="C495">
        <v>1245538.04919972</v>
      </c>
    </row>
    <row r="496" spans="1:3">
      <c r="A496">
        <v>494</v>
      </c>
      <c r="B496">
        <v>6990392.39570525</v>
      </c>
      <c r="C496">
        <v>1245546.71600871</v>
      </c>
    </row>
    <row r="497" spans="1:3">
      <c r="A497">
        <v>495</v>
      </c>
      <c r="B497">
        <v>6990392.37838125</v>
      </c>
      <c r="C497">
        <v>1245501.50287395</v>
      </c>
    </row>
    <row r="498" spans="1:3">
      <c r="A498">
        <v>496</v>
      </c>
      <c r="B498">
        <v>6990392.38779134</v>
      </c>
      <c r="C498">
        <v>1245515.63901164</v>
      </c>
    </row>
    <row r="499" spans="1:3">
      <c r="A499">
        <v>497</v>
      </c>
      <c r="B499">
        <v>6990392.37823105</v>
      </c>
      <c r="C499">
        <v>1245517.7826708</v>
      </c>
    </row>
    <row r="500" spans="1:3">
      <c r="A500">
        <v>498</v>
      </c>
      <c r="B500">
        <v>6990392.3800647</v>
      </c>
      <c r="C500">
        <v>1245560.82652033</v>
      </c>
    </row>
    <row r="501" spans="1:3">
      <c r="A501">
        <v>499</v>
      </c>
      <c r="B501">
        <v>6990392.37993679</v>
      </c>
      <c r="C501">
        <v>1245521.92526829</v>
      </c>
    </row>
    <row r="502" spans="1:3">
      <c r="A502">
        <v>500</v>
      </c>
      <c r="B502">
        <v>6990392.3795147</v>
      </c>
      <c r="C502">
        <v>1245531.88935215</v>
      </c>
    </row>
    <row r="503" spans="1:3">
      <c r="A503">
        <v>501</v>
      </c>
      <c r="B503">
        <v>6990392.37417649</v>
      </c>
      <c r="C503">
        <v>1245532.66388247</v>
      </c>
    </row>
    <row r="504" spans="1:3">
      <c r="A504">
        <v>502</v>
      </c>
      <c r="B504">
        <v>6990392.3762051</v>
      </c>
      <c r="C504">
        <v>1245522.88236615</v>
      </c>
    </row>
    <row r="505" spans="1:3">
      <c r="A505">
        <v>503</v>
      </c>
      <c r="B505">
        <v>6990392.37607621</v>
      </c>
      <c r="C505">
        <v>1245524.65841639</v>
      </c>
    </row>
    <row r="506" spans="1:3">
      <c r="A506">
        <v>504</v>
      </c>
      <c r="B506">
        <v>6990392.37622169</v>
      </c>
      <c r="C506">
        <v>1245526.8221461</v>
      </c>
    </row>
    <row r="507" spans="1:3">
      <c r="A507">
        <v>505</v>
      </c>
      <c r="B507">
        <v>6990392.37530409</v>
      </c>
      <c r="C507">
        <v>1245519.36322977</v>
      </c>
    </row>
    <row r="508" spans="1:3">
      <c r="A508">
        <v>506</v>
      </c>
      <c r="B508">
        <v>6990392.37730145</v>
      </c>
      <c r="C508">
        <v>1245538.09982672</v>
      </c>
    </row>
    <row r="509" spans="1:3">
      <c r="A509">
        <v>507</v>
      </c>
      <c r="B509">
        <v>6990392.37825223</v>
      </c>
      <c r="C509">
        <v>1245518.78315629</v>
      </c>
    </row>
    <row r="510" spans="1:3">
      <c r="A510">
        <v>508</v>
      </c>
      <c r="B510">
        <v>6990392.37529216</v>
      </c>
      <c r="C510">
        <v>1245540.16352063</v>
      </c>
    </row>
    <row r="511" spans="1:3">
      <c r="A511">
        <v>509</v>
      </c>
      <c r="B511">
        <v>6990392.37557663</v>
      </c>
      <c r="C511">
        <v>1245544.34352819</v>
      </c>
    </row>
    <row r="512" spans="1:3">
      <c r="A512">
        <v>510</v>
      </c>
      <c r="B512">
        <v>6990392.37315351</v>
      </c>
      <c r="C512">
        <v>1245531.97734734</v>
      </c>
    </row>
    <row r="513" spans="1:3">
      <c r="A513">
        <v>511</v>
      </c>
      <c r="B513">
        <v>6990392.37333406</v>
      </c>
      <c r="C513">
        <v>1245544.24930319</v>
      </c>
    </row>
    <row r="514" spans="1:3">
      <c r="A514">
        <v>512</v>
      </c>
      <c r="B514">
        <v>6990392.3746507</v>
      </c>
      <c r="C514">
        <v>1245535.95186429</v>
      </c>
    </row>
    <row r="515" spans="1:3">
      <c r="A515">
        <v>513</v>
      </c>
      <c r="B515">
        <v>6990392.37104647</v>
      </c>
      <c r="C515">
        <v>1245524.67181196</v>
      </c>
    </row>
    <row r="516" spans="1:3">
      <c r="A516">
        <v>514</v>
      </c>
      <c r="B516">
        <v>6990392.36892781</v>
      </c>
      <c r="C516">
        <v>1245534.44042231</v>
      </c>
    </row>
    <row r="517" spans="1:3">
      <c r="A517">
        <v>515</v>
      </c>
      <c r="B517">
        <v>6990392.37030739</v>
      </c>
      <c r="C517">
        <v>1245533.87884574</v>
      </c>
    </row>
    <row r="518" spans="1:3">
      <c r="A518">
        <v>516</v>
      </c>
      <c r="B518">
        <v>6990392.36908612</v>
      </c>
      <c r="C518">
        <v>1245535.65222978</v>
      </c>
    </row>
    <row r="519" spans="1:3">
      <c r="A519">
        <v>517</v>
      </c>
      <c r="B519">
        <v>6990392.36933678</v>
      </c>
      <c r="C519">
        <v>1245549.94598127</v>
      </c>
    </row>
    <row r="520" spans="1:3">
      <c r="A520">
        <v>518</v>
      </c>
      <c r="B520">
        <v>6990392.36897818</v>
      </c>
      <c r="C520">
        <v>1245531.95247207</v>
      </c>
    </row>
    <row r="521" spans="1:3">
      <c r="A521">
        <v>519</v>
      </c>
      <c r="B521">
        <v>6990392.3697962</v>
      </c>
      <c r="C521">
        <v>1245541.42526261</v>
      </c>
    </row>
    <row r="522" spans="1:3">
      <c r="A522">
        <v>520</v>
      </c>
      <c r="B522">
        <v>6990392.36783182</v>
      </c>
      <c r="C522">
        <v>1245535.11701107</v>
      </c>
    </row>
    <row r="523" spans="1:3">
      <c r="A523">
        <v>521</v>
      </c>
      <c r="B523">
        <v>6990392.36851049</v>
      </c>
      <c r="C523">
        <v>1245537.87017847</v>
      </c>
    </row>
    <row r="524" spans="1:3">
      <c r="A524">
        <v>522</v>
      </c>
      <c r="B524">
        <v>6990392.36800378</v>
      </c>
      <c r="C524">
        <v>1245537.06264707</v>
      </c>
    </row>
    <row r="525" spans="1:3">
      <c r="A525">
        <v>523</v>
      </c>
      <c r="B525">
        <v>6990392.36796424</v>
      </c>
      <c r="C525">
        <v>1245533.9930451</v>
      </c>
    </row>
    <row r="526" spans="1:3">
      <c r="A526">
        <v>524</v>
      </c>
      <c r="B526">
        <v>6990392.36726763</v>
      </c>
      <c r="C526">
        <v>1245528.23864657</v>
      </c>
    </row>
    <row r="527" spans="1:3">
      <c r="A527">
        <v>525</v>
      </c>
      <c r="B527">
        <v>6990392.36773034</v>
      </c>
      <c r="C527">
        <v>1245530.83067066</v>
      </c>
    </row>
    <row r="528" spans="1:3">
      <c r="A528">
        <v>526</v>
      </c>
      <c r="B528">
        <v>6990392.36814161</v>
      </c>
      <c r="C528">
        <v>1245533.4369356</v>
      </c>
    </row>
    <row r="529" spans="1:3">
      <c r="A529">
        <v>527</v>
      </c>
      <c r="B529">
        <v>6990392.36783326</v>
      </c>
      <c r="C529">
        <v>1245524.71936089</v>
      </c>
    </row>
    <row r="530" spans="1:3">
      <c r="A530">
        <v>528</v>
      </c>
      <c r="B530">
        <v>6990392.36762174</v>
      </c>
      <c r="C530">
        <v>1245524.22025156</v>
      </c>
    </row>
    <row r="531" spans="1:3">
      <c r="A531">
        <v>529</v>
      </c>
      <c r="B531">
        <v>6990392.36786822</v>
      </c>
      <c r="C531">
        <v>1245531.24479206</v>
      </c>
    </row>
    <row r="532" spans="1:3">
      <c r="A532">
        <v>530</v>
      </c>
      <c r="B532">
        <v>6990392.36812172</v>
      </c>
      <c r="C532">
        <v>1245522.06927708</v>
      </c>
    </row>
    <row r="533" spans="1:3">
      <c r="A533">
        <v>531</v>
      </c>
      <c r="B533">
        <v>6990392.36745827</v>
      </c>
      <c r="C533">
        <v>1245523.17062217</v>
      </c>
    </row>
    <row r="534" spans="1:3">
      <c r="A534">
        <v>532</v>
      </c>
      <c r="B534">
        <v>6990392.36765541</v>
      </c>
      <c r="C534">
        <v>1245519.69606569</v>
      </c>
    </row>
    <row r="535" spans="1:3">
      <c r="A535">
        <v>533</v>
      </c>
      <c r="B535">
        <v>6990392.36743329</v>
      </c>
      <c r="C535">
        <v>1245530.79436184</v>
      </c>
    </row>
    <row r="536" spans="1:3">
      <c r="A536">
        <v>534</v>
      </c>
      <c r="B536">
        <v>6990392.36594447</v>
      </c>
      <c r="C536">
        <v>1245528.63936022</v>
      </c>
    </row>
    <row r="537" spans="1:3">
      <c r="A537">
        <v>535</v>
      </c>
      <c r="B537">
        <v>6990392.36547872</v>
      </c>
      <c r="C537">
        <v>1245531.60554801</v>
      </c>
    </row>
    <row r="538" spans="1:3">
      <c r="A538">
        <v>536</v>
      </c>
      <c r="B538">
        <v>6990392.36580091</v>
      </c>
      <c r="C538">
        <v>1245530.63737271</v>
      </c>
    </row>
    <row r="539" spans="1:3">
      <c r="A539">
        <v>537</v>
      </c>
      <c r="B539">
        <v>6990392.36582344</v>
      </c>
      <c r="C539">
        <v>1245519.42016751</v>
      </c>
    </row>
    <row r="540" spans="1:3">
      <c r="A540">
        <v>538</v>
      </c>
      <c r="B540">
        <v>6990392.3658337</v>
      </c>
      <c r="C540">
        <v>1245533.05151121</v>
      </c>
    </row>
    <row r="541" spans="1:3">
      <c r="A541">
        <v>539</v>
      </c>
      <c r="B541">
        <v>6990392.36613486</v>
      </c>
      <c r="C541">
        <v>1245543.81906563</v>
      </c>
    </row>
    <row r="542" spans="1:3">
      <c r="A542">
        <v>540</v>
      </c>
      <c r="B542">
        <v>6990392.36578747</v>
      </c>
      <c r="C542">
        <v>1245530.30300266</v>
      </c>
    </row>
    <row r="543" spans="1:3">
      <c r="A543">
        <v>541</v>
      </c>
      <c r="B543">
        <v>6990392.36550239</v>
      </c>
      <c r="C543">
        <v>1245530.35507198</v>
      </c>
    </row>
    <row r="544" spans="1:3">
      <c r="A544">
        <v>542</v>
      </c>
      <c r="B544">
        <v>6990392.36565661</v>
      </c>
      <c r="C544">
        <v>1245534.0156025</v>
      </c>
    </row>
    <row r="545" spans="1:3">
      <c r="A545">
        <v>543</v>
      </c>
      <c r="B545">
        <v>6990392.36571159</v>
      </c>
      <c r="C545">
        <v>1245530.43419109</v>
      </c>
    </row>
    <row r="546" spans="1:3">
      <c r="A546">
        <v>544</v>
      </c>
      <c r="B546">
        <v>6990392.36542276</v>
      </c>
      <c r="C546">
        <v>1245531.0198684</v>
      </c>
    </row>
    <row r="547" spans="1:3">
      <c r="A547">
        <v>545</v>
      </c>
      <c r="B547">
        <v>6990392.3655546</v>
      </c>
      <c r="C547">
        <v>1245532.16396377</v>
      </c>
    </row>
    <row r="548" spans="1:3">
      <c r="A548">
        <v>546</v>
      </c>
      <c r="B548">
        <v>6990392.36541031</v>
      </c>
      <c r="C548">
        <v>1245536.34523688</v>
      </c>
    </row>
    <row r="549" spans="1:3">
      <c r="A549">
        <v>547</v>
      </c>
      <c r="B549">
        <v>6990392.36549255</v>
      </c>
      <c r="C549">
        <v>1245538.44455149</v>
      </c>
    </row>
    <row r="550" spans="1:3">
      <c r="A550">
        <v>548</v>
      </c>
      <c r="B550">
        <v>6990392.36535595</v>
      </c>
      <c r="C550">
        <v>1245536.1792629</v>
      </c>
    </row>
    <row r="551" spans="1:3">
      <c r="A551">
        <v>549</v>
      </c>
      <c r="B551">
        <v>6990392.36535883</v>
      </c>
      <c r="C551">
        <v>1245538.82260021</v>
      </c>
    </row>
    <row r="552" spans="1:3">
      <c r="A552">
        <v>550</v>
      </c>
      <c r="B552">
        <v>6990392.36513618</v>
      </c>
      <c r="C552">
        <v>1245536.26233087</v>
      </c>
    </row>
    <row r="553" spans="1:3">
      <c r="A553">
        <v>551</v>
      </c>
      <c r="B553">
        <v>6990392.36506362</v>
      </c>
      <c r="C553">
        <v>1245535.04549623</v>
      </c>
    </row>
    <row r="554" spans="1:3">
      <c r="A554">
        <v>552</v>
      </c>
      <c r="B554">
        <v>6990392.36549549</v>
      </c>
      <c r="C554">
        <v>1245537.93919869</v>
      </c>
    </row>
    <row r="555" spans="1:3">
      <c r="A555">
        <v>553</v>
      </c>
      <c r="B555">
        <v>6990392.36519586</v>
      </c>
      <c r="C555">
        <v>1245532.86369532</v>
      </c>
    </row>
    <row r="556" spans="1:3">
      <c r="A556">
        <v>554</v>
      </c>
      <c r="B556">
        <v>6990392.36518009</v>
      </c>
      <c r="C556">
        <v>1245534.81857329</v>
      </c>
    </row>
    <row r="557" spans="1:3">
      <c r="A557">
        <v>555</v>
      </c>
      <c r="B557">
        <v>6990392.36504309</v>
      </c>
      <c r="C557">
        <v>1245532.36037442</v>
      </c>
    </row>
    <row r="558" spans="1:3">
      <c r="A558">
        <v>556</v>
      </c>
      <c r="B558">
        <v>6990392.36504317</v>
      </c>
      <c r="C558">
        <v>1245530.49486903</v>
      </c>
    </row>
    <row r="559" spans="1:3">
      <c r="A559">
        <v>557</v>
      </c>
      <c r="B559">
        <v>6990392.36507904</v>
      </c>
      <c r="C559">
        <v>1245534.09494994</v>
      </c>
    </row>
    <row r="560" spans="1:3">
      <c r="A560">
        <v>558</v>
      </c>
      <c r="B560">
        <v>6990392.36491792</v>
      </c>
      <c r="C560">
        <v>1245526.4119931</v>
      </c>
    </row>
    <row r="561" spans="1:3">
      <c r="A561">
        <v>559</v>
      </c>
      <c r="B561">
        <v>6990392.36479073</v>
      </c>
      <c r="C561">
        <v>1245525.90679193</v>
      </c>
    </row>
    <row r="562" spans="1:3">
      <c r="A562">
        <v>560</v>
      </c>
      <c r="B562">
        <v>6990392.36477957</v>
      </c>
      <c r="C562">
        <v>1245525.95563942</v>
      </c>
    </row>
    <row r="563" spans="1:3">
      <c r="A563">
        <v>561</v>
      </c>
      <c r="B563">
        <v>6990392.36483446</v>
      </c>
      <c r="C563">
        <v>1245526.09092898</v>
      </c>
    </row>
    <row r="564" spans="1:3">
      <c r="A564">
        <v>562</v>
      </c>
      <c r="B564">
        <v>6990392.36485092</v>
      </c>
      <c r="C564">
        <v>1245522.55854867</v>
      </c>
    </row>
    <row r="565" spans="1:3">
      <c r="A565">
        <v>563</v>
      </c>
      <c r="B565">
        <v>6990392.36485651</v>
      </c>
      <c r="C565">
        <v>1245526.04056111</v>
      </c>
    </row>
    <row r="566" spans="1:3">
      <c r="A566">
        <v>564</v>
      </c>
      <c r="B566">
        <v>6990392.36483292</v>
      </c>
      <c r="C566">
        <v>1245527.63426171</v>
      </c>
    </row>
    <row r="567" spans="1:3">
      <c r="A567">
        <v>565</v>
      </c>
      <c r="B567">
        <v>6990392.3648924</v>
      </c>
      <c r="C567">
        <v>1245528.68589324</v>
      </c>
    </row>
    <row r="568" spans="1:3">
      <c r="A568">
        <v>566</v>
      </c>
      <c r="B568">
        <v>6990392.36488108</v>
      </c>
      <c r="C568">
        <v>1245526.29282494</v>
      </c>
    </row>
    <row r="569" spans="1:3">
      <c r="A569">
        <v>567</v>
      </c>
      <c r="B569">
        <v>6990392.36483553</v>
      </c>
      <c r="C569">
        <v>1245526.54302508</v>
      </c>
    </row>
    <row r="570" spans="1:3">
      <c r="A570">
        <v>568</v>
      </c>
      <c r="B570">
        <v>6990392.36474437</v>
      </c>
      <c r="C570">
        <v>1245528.42794914</v>
      </c>
    </row>
    <row r="571" spans="1:3">
      <c r="A571">
        <v>569</v>
      </c>
      <c r="B571">
        <v>6990392.36483025</v>
      </c>
      <c r="C571">
        <v>1245525.8034512</v>
      </c>
    </row>
    <row r="572" spans="1:3">
      <c r="A572">
        <v>570</v>
      </c>
      <c r="B572">
        <v>6990392.36480095</v>
      </c>
      <c r="C572">
        <v>1245528.493789</v>
      </c>
    </row>
    <row r="573" spans="1:3">
      <c r="A573">
        <v>571</v>
      </c>
      <c r="B573">
        <v>6990392.36479229</v>
      </c>
      <c r="C573">
        <v>1245528.62153579</v>
      </c>
    </row>
    <row r="574" spans="1:3">
      <c r="A574">
        <v>572</v>
      </c>
      <c r="B574">
        <v>6990392.36473072</v>
      </c>
      <c r="C574">
        <v>1245526.12722195</v>
      </c>
    </row>
    <row r="575" spans="1:3">
      <c r="A575">
        <v>573</v>
      </c>
      <c r="B575">
        <v>6990392.3648006</v>
      </c>
      <c r="C575">
        <v>1245526.69791873</v>
      </c>
    </row>
    <row r="576" spans="1:3">
      <c r="A576">
        <v>574</v>
      </c>
      <c r="B576">
        <v>6990392.36488588</v>
      </c>
      <c r="C576">
        <v>1245518.99314385</v>
      </c>
    </row>
    <row r="577" spans="1:3">
      <c r="A577">
        <v>575</v>
      </c>
      <c r="B577">
        <v>6990392.36474421</v>
      </c>
      <c r="C577">
        <v>1245525.11310623</v>
      </c>
    </row>
    <row r="578" spans="1:3">
      <c r="A578">
        <v>576</v>
      </c>
      <c r="B578">
        <v>6990392.36491591</v>
      </c>
      <c r="C578">
        <v>1245528.73196566</v>
      </c>
    </row>
    <row r="579" spans="1:3">
      <c r="A579">
        <v>577</v>
      </c>
      <c r="B579">
        <v>6990392.3647285</v>
      </c>
      <c r="C579">
        <v>1245527.7598974</v>
      </c>
    </row>
    <row r="580" spans="1:3">
      <c r="A580">
        <v>578</v>
      </c>
      <c r="B580">
        <v>6990392.3648673</v>
      </c>
      <c r="C580">
        <v>1245534.45969737</v>
      </c>
    </row>
    <row r="581" spans="1:3">
      <c r="A581">
        <v>579</v>
      </c>
      <c r="B581">
        <v>6990392.36481691</v>
      </c>
      <c r="C581">
        <v>1245526.85889451</v>
      </c>
    </row>
    <row r="582" spans="1:3">
      <c r="A582">
        <v>580</v>
      </c>
      <c r="B582">
        <v>6990392.36476469</v>
      </c>
      <c r="C582">
        <v>1245530.19789006</v>
      </c>
    </row>
    <row r="583" spans="1:3">
      <c r="A583">
        <v>581</v>
      </c>
      <c r="B583">
        <v>6990392.36476433</v>
      </c>
      <c r="C583">
        <v>1245530.81448709</v>
      </c>
    </row>
    <row r="584" spans="1:3">
      <c r="A584">
        <v>582</v>
      </c>
      <c r="B584">
        <v>6990392.36492516</v>
      </c>
      <c r="C584">
        <v>1245524.79676397</v>
      </c>
    </row>
    <row r="585" spans="1:3">
      <c r="A585">
        <v>583</v>
      </c>
      <c r="B585">
        <v>6990392.36479537</v>
      </c>
      <c r="C585">
        <v>1245526.09658817</v>
      </c>
    </row>
    <row r="586" spans="1:3">
      <c r="A586">
        <v>584</v>
      </c>
      <c r="B586">
        <v>6990392.3648697</v>
      </c>
      <c r="C586">
        <v>1245527.91762092</v>
      </c>
    </row>
    <row r="587" spans="1:3">
      <c r="A587">
        <v>585</v>
      </c>
      <c r="B587">
        <v>6990392.36472517</v>
      </c>
      <c r="C587">
        <v>1245527.79768095</v>
      </c>
    </row>
    <row r="588" spans="1:3">
      <c r="A588">
        <v>586</v>
      </c>
      <c r="B588">
        <v>6990392.36469922</v>
      </c>
      <c r="C588">
        <v>1245528.0614262</v>
      </c>
    </row>
    <row r="589" spans="1:3">
      <c r="A589">
        <v>587</v>
      </c>
      <c r="B589">
        <v>6990392.36470025</v>
      </c>
      <c r="C589">
        <v>1245526.18557088</v>
      </c>
    </row>
    <row r="590" spans="1:3">
      <c r="A590">
        <v>588</v>
      </c>
      <c r="B590">
        <v>6990392.36471758</v>
      </c>
      <c r="C590">
        <v>1245528.2730275</v>
      </c>
    </row>
    <row r="591" spans="1:3">
      <c r="A591">
        <v>589</v>
      </c>
      <c r="B591">
        <v>6990392.36483007</v>
      </c>
      <c r="C591">
        <v>1245527.99464172</v>
      </c>
    </row>
    <row r="592" spans="1:3">
      <c r="A592">
        <v>590</v>
      </c>
      <c r="B592">
        <v>6990392.36470336</v>
      </c>
      <c r="C592">
        <v>1245527.70957901</v>
      </c>
    </row>
    <row r="593" spans="1:3">
      <c r="A593">
        <v>591</v>
      </c>
      <c r="B593">
        <v>6990392.36469647</v>
      </c>
      <c r="C593">
        <v>1245527.3427957</v>
      </c>
    </row>
    <row r="594" spans="1:3">
      <c r="A594">
        <v>592</v>
      </c>
      <c r="B594">
        <v>6990392.36472596</v>
      </c>
      <c r="C594">
        <v>1245526.89877042</v>
      </c>
    </row>
    <row r="595" spans="1:3">
      <c r="A595">
        <v>593</v>
      </c>
      <c r="B595">
        <v>6990392.36466145</v>
      </c>
      <c r="C595">
        <v>1245527.32766657</v>
      </c>
    </row>
    <row r="596" spans="1:3">
      <c r="A596">
        <v>594</v>
      </c>
      <c r="B596">
        <v>6990392.36467105</v>
      </c>
      <c r="C596">
        <v>1245529.04122829</v>
      </c>
    </row>
    <row r="597" spans="1:3">
      <c r="A597">
        <v>595</v>
      </c>
      <c r="B597">
        <v>6990392.36463985</v>
      </c>
      <c r="C597">
        <v>1245526.28528231</v>
      </c>
    </row>
    <row r="598" spans="1:3">
      <c r="A598">
        <v>596</v>
      </c>
      <c r="B598">
        <v>6990392.36466242</v>
      </c>
      <c r="C598">
        <v>1245525.92195971</v>
      </c>
    </row>
    <row r="599" spans="1:3">
      <c r="A599">
        <v>597</v>
      </c>
      <c r="B599">
        <v>6990392.36462103</v>
      </c>
      <c r="C599">
        <v>1245525.51546164</v>
      </c>
    </row>
    <row r="600" spans="1:3">
      <c r="A600">
        <v>598</v>
      </c>
      <c r="B600">
        <v>6990392.36462354</v>
      </c>
      <c r="C600">
        <v>1245526.11908916</v>
      </c>
    </row>
    <row r="601" spans="1:3">
      <c r="A601">
        <v>599</v>
      </c>
      <c r="B601">
        <v>6990392.36459417</v>
      </c>
      <c r="C601">
        <v>1245528.92945505</v>
      </c>
    </row>
    <row r="602" spans="1:3">
      <c r="A602">
        <v>600</v>
      </c>
      <c r="B602">
        <v>6990392.36461353</v>
      </c>
      <c r="C602">
        <v>1245529.251117</v>
      </c>
    </row>
    <row r="603" spans="1:3">
      <c r="A603">
        <v>601</v>
      </c>
      <c r="B603">
        <v>6990392.36465155</v>
      </c>
      <c r="C603">
        <v>1245528.58809643</v>
      </c>
    </row>
    <row r="604" spans="1:3">
      <c r="A604">
        <v>602</v>
      </c>
      <c r="B604">
        <v>6990392.36460498</v>
      </c>
      <c r="C604">
        <v>1245529.71623732</v>
      </c>
    </row>
    <row r="605" spans="1:3">
      <c r="A605">
        <v>603</v>
      </c>
      <c r="B605">
        <v>6990392.36459051</v>
      </c>
      <c r="C605">
        <v>1245527.02098407</v>
      </c>
    </row>
    <row r="606" spans="1:3">
      <c r="A606">
        <v>604</v>
      </c>
      <c r="B606">
        <v>6990392.36458569</v>
      </c>
      <c r="C606">
        <v>1245525.55002959</v>
      </c>
    </row>
    <row r="607" spans="1:3">
      <c r="A607">
        <v>605</v>
      </c>
      <c r="B607">
        <v>6990392.3646194</v>
      </c>
      <c r="C607">
        <v>1245526.25063925</v>
      </c>
    </row>
    <row r="608" spans="1:3">
      <c r="A608">
        <v>606</v>
      </c>
      <c r="B608">
        <v>6990392.36461476</v>
      </c>
      <c r="C608">
        <v>1245525.55200624</v>
      </c>
    </row>
    <row r="609" spans="1:3">
      <c r="A609">
        <v>607</v>
      </c>
      <c r="B609">
        <v>6990392.36460576</v>
      </c>
      <c r="C609">
        <v>1245524.98325247</v>
      </c>
    </row>
    <row r="610" spans="1:3">
      <c r="A610">
        <v>608</v>
      </c>
      <c r="B610">
        <v>6990392.36461179</v>
      </c>
      <c r="C610">
        <v>1245526.49354583</v>
      </c>
    </row>
    <row r="611" spans="1:3">
      <c r="A611">
        <v>609</v>
      </c>
      <c r="B611">
        <v>6990392.36462914</v>
      </c>
      <c r="C611">
        <v>1245525.7242797</v>
      </c>
    </row>
    <row r="612" spans="1:3">
      <c r="A612">
        <v>610</v>
      </c>
      <c r="B612">
        <v>6990392.36460225</v>
      </c>
      <c r="C612">
        <v>1245525.83734502</v>
      </c>
    </row>
    <row r="613" spans="1:3">
      <c r="A613">
        <v>611</v>
      </c>
      <c r="B613">
        <v>6990392.36462309</v>
      </c>
      <c r="C613">
        <v>1245524.12951935</v>
      </c>
    </row>
    <row r="614" spans="1:3">
      <c r="A614">
        <v>612</v>
      </c>
      <c r="B614">
        <v>6990392.36460852</v>
      </c>
      <c r="C614">
        <v>1245525.19238046</v>
      </c>
    </row>
    <row r="615" spans="1:3">
      <c r="A615">
        <v>613</v>
      </c>
      <c r="B615">
        <v>6990392.36460315</v>
      </c>
      <c r="C615">
        <v>1245525.46398035</v>
      </c>
    </row>
    <row r="616" spans="1:3">
      <c r="A616">
        <v>614</v>
      </c>
      <c r="B616">
        <v>6990392.36459995</v>
      </c>
      <c r="C616">
        <v>1245526.50442459</v>
      </c>
    </row>
    <row r="617" spans="1:3">
      <c r="A617">
        <v>615</v>
      </c>
      <c r="B617">
        <v>6990392.36459397</v>
      </c>
      <c r="C617">
        <v>1245528.41056038</v>
      </c>
    </row>
    <row r="618" spans="1:3">
      <c r="A618">
        <v>616</v>
      </c>
      <c r="B618">
        <v>6990392.36459266</v>
      </c>
      <c r="C618">
        <v>1245525.45698218</v>
      </c>
    </row>
    <row r="619" spans="1:3">
      <c r="A619">
        <v>617</v>
      </c>
      <c r="B619">
        <v>6990392.36460235</v>
      </c>
      <c r="C619">
        <v>1245524.00443558</v>
      </c>
    </row>
    <row r="620" spans="1:3">
      <c r="A620">
        <v>618</v>
      </c>
      <c r="B620">
        <v>6990392.36458425</v>
      </c>
      <c r="C620">
        <v>1245525.89406434</v>
      </c>
    </row>
    <row r="621" spans="1:3">
      <c r="A621">
        <v>619</v>
      </c>
      <c r="B621">
        <v>6990392.36457944</v>
      </c>
      <c r="C621">
        <v>1245526.21496</v>
      </c>
    </row>
    <row r="622" spans="1:3">
      <c r="A622">
        <v>620</v>
      </c>
      <c r="B622">
        <v>6990392.36458194</v>
      </c>
      <c r="C622">
        <v>1245525.90375554</v>
      </c>
    </row>
    <row r="623" spans="1:3">
      <c r="A623">
        <v>621</v>
      </c>
      <c r="B623">
        <v>6990392.36458149</v>
      </c>
      <c r="C623">
        <v>1245525.50535165</v>
      </c>
    </row>
    <row r="624" spans="1:3">
      <c r="A624">
        <v>622</v>
      </c>
      <c r="B624">
        <v>6990392.36458167</v>
      </c>
      <c r="C624">
        <v>1245525.07734925</v>
      </c>
    </row>
    <row r="625" spans="1:3">
      <c r="A625">
        <v>623</v>
      </c>
      <c r="B625">
        <v>6990392.36457143</v>
      </c>
      <c r="C625">
        <v>1245526.76429742</v>
      </c>
    </row>
    <row r="626" spans="1:3">
      <c r="A626">
        <v>624</v>
      </c>
      <c r="B626">
        <v>6990392.36457649</v>
      </c>
      <c r="C626">
        <v>1245527.20148044</v>
      </c>
    </row>
    <row r="627" spans="1:3">
      <c r="A627">
        <v>625</v>
      </c>
      <c r="B627">
        <v>6990392.36457623</v>
      </c>
      <c r="C627">
        <v>1245526.46783629</v>
      </c>
    </row>
    <row r="628" spans="1:3">
      <c r="A628">
        <v>626</v>
      </c>
      <c r="B628">
        <v>6990392.36457004</v>
      </c>
      <c r="C628">
        <v>1245526.53064327</v>
      </c>
    </row>
    <row r="629" spans="1:3">
      <c r="A629">
        <v>627</v>
      </c>
      <c r="B629">
        <v>6990392.36456835</v>
      </c>
      <c r="C629">
        <v>1245526.42104222</v>
      </c>
    </row>
    <row r="630" spans="1:3">
      <c r="A630">
        <v>628</v>
      </c>
      <c r="B630">
        <v>6990392.36456598</v>
      </c>
      <c r="C630">
        <v>1245526.2447713</v>
      </c>
    </row>
    <row r="631" spans="1:3">
      <c r="A631">
        <v>629</v>
      </c>
      <c r="B631">
        <v>6990392.36457417</v>
      </c>
      <c r="C631">
        <v>1245525.4571818</v>
      </c>
    </row>
    <row r="632" spans="1:3">
      <c r="A632">
        <v>630</v>
      </c>
      <c r="B632">
        <v>6990392.36455885</v>
      </c>
      <c r="C632">
        <v>1245526.61365328</v>
      </c>
    </row>
    <row r="633" spans="1:3">
      <c r="A633">
        <v>631</v>
      </c>
      <c r="B633">
        <v>6990392.36455681</v>
      </c>
      <c r="C633">
        <v>1245526.26327555</v>
      </c>
    </row>
    <row r="634" spans="1:3">
      <c r="A634">
        <v>632</v>
      </c>
      <c r="B634">
        <v>6990392.36457662</v>
      </c>
      <c r="C634">
        <v>1245527.40196035</v>
      </c>
    </row>
    <row r="635" spans="1:3">
      <c r="A635">
        <v>633</v>
      </c>
      <c r="B635">
        <v>6990392.36456315</v>
      </c>
      <c r="C635">
        <v>1245526.04199357</v>
      </c>
    </row>
    <row r="636" spans="1:3">
      <c r="A636">
        <v>634</v>
      </c>
      <c r="B636">
        <v>6990392.36456732</v>
      </c>
      <c r="C636">
        <v>1245526.63436705</v>
      </c>
    </row>
    <row r="637" spans="1:3">
      <c r="A637">
        <v>635</v>
      </c>
      <c r="B637">
        <v>6990392.3645649</v>
      </c>
      <c r="C637">
        <v>1245526.51454403</v>
      </c>
    </row>
    <row r="638" spans="1:3">
      <c r="A638">
        <v>636</v>
      </c>
      <c r="B638">
        <v>6990392.3645558</v>
      </c>
      <c r="C638">
        <v>1245527.35945426</v>
      </c>
    </row>
    <row r="639" spans="1:3">
      <c r="A639">
        <v>637</v>
      </c>
      <c r="B639">
        <v>6990392.36455802</v>
      </c>
      <c r="C639">
        <v>1245527.73660917</v>
      </c>
    </row>
    <row r="640" spans="1:3">
      <c r="A640">
        <v>638</v>
      </c>
      <c r="B640">
        <v>6990392.36455163</v>
      </c>
      <c r="C640">
        <v>1245528.78191398</v>
      </c>
    </row>
    <row r="641" spans="1:3">
      <c r="A641">
        <v>639</v>
      </c>
      <c r="B641">
        <v>6990392.36455068</v>
      </c>
      <c r="C641">
        <v>1245529.11543051</v>
      </c>
    </row>
    <row r="642" spans="1:3">
      <c r="A642">
        <v>640</v>
      </c>
      <c r="B642">
        <v>6990392.3645489</v>
      </c>
      <c r="C642">
        <v>1245528.2147826</v>
      </c>
    </row>
    <row r="643" spans="1:3">
      <c r="A643">
        <v>641</v>
      </c>
      <c r="B643">
        <v>6990392.36455515</v>
      </c>
      <c r="C643">
        <v>1245527.92104608</v>
      </c>
    </row>
    <row r="644" spans="1:3">
      <c r="A644">
        <v>642</v>
      </c>
      <c r="B644">
        <v>6990392.36455477</v>
      </c>
      <c r="C644">
        <v>1245528.2472386</v>
      </c>
    </row>
    <row r="645" spans="1:3">
      <c r="A645">
        <v>643</v>
      </c>
      <c r="B645">
        <v>6990392.36454925</v>
      </c>
      <c r="C645">
        <v>1245527.66300912</v>
      </c>
    </row>
    <row r="646" spans="1:3">
      <c r="A646">
        <v>644</v>
      </c>
      <c r="B646">
        <v>6990392.3645491</v>
      </c>
      <c r="C646">
        <v>1245527.26450967</v>
      </c>
    </row>
    <row r="647" spans="1:3">
      <c r="A647">
        <v>645</v>
      </c>
      <c r="B647">
        <v>6990392.3645535</v>
      </c>
      <c r="C647">
        <v>1245528.05473031</v>
      </c>
    </row>
    <row r="648" spans="1:3">
      <c r="A648">
        <v>646</v>
      </c>
      <c r="B648">
        <v>6990392.36455283</v>
      </c>
      <c r="C648">
        <v>1245527.90849112</v>
      </c>
    </row>
    <row r="649" spans="1:3">
      <c r="A649">
        <v>647</v>
      </c>
      <c r="B649">
        <v>6990392.36455405</v>
      </c>
      <c r="C649">
        <v>1245528.20575826</v>
      </c>
    </row>
    <row r="650" spans="1:3">
      <c r="A650">
        <v>648</v>
      </c>
      <c r="B650">
        <v>6990392.36454891</v>
      </c>
      <c r="C650">
        <v>1245528.61538314</v>
      </c>
    </row>
    <row r="651" spans="1:3">
      <c r="A651">
        <v>649</v>
      </c>
      <c r="B651">
        <v>6990392.36455331</v>
      </c>
      <c r="C651">
        <v>1245527.35986357</v>
      </c>
    </row>
    <row r="652" spans="1:3">
      <c r="A652">
        <v>650</v>
      </c>
      <c r="B652">
        <v>6990392.36455399</v>
      </c>
      <c r="C652">
        <v>1245528.89105703</v>
      </c>
    </row>
    <row r="653" spans="1:3">
      <c r="A653">
        <v>651</v>
      </c>
      <c r="B653">
        <v>6990392.36455045</v>
      </c>
      <c r="C653">
        <v>1245527.98364617</v>
      </c>
    </row>
    <row r="654" spans="1:3">
      <c r="A654">
        <v>652</v>
      </c>
      <c r="B654">
        <v>6990392.36455385</v>
      </c>
      <c r="C654">
        <v>1245528.73152744</v>
      </c>
    </row>
    <row r="655" spans="1:3">
      <c r="A655">
        <v>653</v>
      </c>
      <c r="B655">
        <v>6990392.36456267</v>
      </c>
      <c r="C655">
        <v>1245529.3051496</v>
      </c>
    </row>
    <row r="656" spans="1:3">
      <c r="A656">
        <v>654</v>
      </c>
      <c r="B656">
        <v>6990392.36455258</v>
      </c>
      <c r="C656">
        <v>1245528.19874084</v>
      </c>
    </row>
    <row r="657" spans="1:3">
      <c r="A657">
        <v>655</v>
      </c>
      <c r="B657">
        <v>6990392.36455064</v>
      </c>
      <c r="C657">
        <v>1245528.46936264</v>
      </c>
    </row>
    <row r="658" spans="1:3">
      <c r="A658">
        <v>656</v>
      </c>
      <c r="B658">
        <v>6990392.36454803</v>
      </c>
      <c r="C658">
        <v>1245528.42208363</v>
      </c>
    </row>
    <row r="659" spans="1:3">
      <c r="A659">
        <v>657</v>
      </c>
      <c r="B659">
        <v>6990392.36454876</v>
      </c>
      <c r="C659">
        <v>1245528.74232862</v>
      </c>
    </row>
    <row r="660" spans="1:3">
      <c r="A660">
        <v>658</v>
      </c>
      <c r="B660">
        <v>6990392.36454577</v>
      </c>
      <c r="C660">
        <v>1245528.25258704</v>
      </c>
    </row>
    <row r="661" spans="1:3">
      <c r="A661">
        <v>659</v>
      </c>
      <c r="B661">
        <v>6990392.36454483</v>
      </c>
      <c r="C661">
        <v>1245528.09681722</v>
      </c>
    </row>
    <row r="662" spans="1:3">
      <c r="A662">
        <v>660</v>
      </c>
      <c r="B662">
        <v>6990392.36454677</v>
      </c>
      <c r="C662">
        <v>1245528.34205821</v>
      </c>
    </row>
    <row r="663" spans="1:3">
      <c r="A663">
        <v>661</v>
      </c>
      <c r="B663">
        <v>6990392.36454451</v>
      </c>
      <c r="C663">
        <v>1245528.07658634</v>
      </c>
    </row>
    <row r="664" spans="1:3">
      <c r="A664">
        <v>662</v>
      </c>
      <c r="B664">
        <v>6990392.36454263</v>
      </c>
      <c r="C664">
        <v>1245528.13679242</v>
      </c>
    </row>
    <row r="665" spans="1:3">
      <c r="A665">
        <v>663</v>
      </c>
      <c r="B665">
        <v>6990392.36454411</v>
      </c>
      <c r="C665">
        <v>1245528.21783736</v>
      </c>
    </row>
    <row r="666" spans="1:3">
      <c r="A666">
        <v>664</v>
      </c>
      <c r="B666">
        <v>6990392.36454032</v>
      </c>
      <c r="C666">
        <v>1245528.13861088</v>
      </c>
    </row>
    <row r="667" spans="1:3">
      <c r="A667">
        <v>665</v>
      </c>
      <c r="B667">
        <v>6990392.36454093</v>
      </c>
      <c r="C667">
        <v>1245527.84412986</v>
      </c>
    </row>
    <row r="668" spans="1:3">
      <c r="A668">
        <v>666</v>
      </c>
      <c r="B668">
        <v>6990392.36454193</v>
      </c>
      <c r="C668">
        <v>1245527.96014634</v>
      </c>
    </row>
    <row r="669" spans="1:3">
      <c r="A669">
        <v>667</v>
      </c>
      <c r="B669">
        <v>6990392.36454102</v>
      </c>
      <c r="C669">
        <v>1245528.24434533</v>
      </c>
    </row>
    <row r="670" spans="1:3">
      <c r="A670">
        <v>668</v>
      </c>
      <c r="B670">
        <v>6990392.36454252</v>
      </c>
      <c r="C670">
        <v>1245528.33357691</v>
      </c>
    </row>
    <row r="671" spans="1:3">
      <c r="A671">
        <v>669</v>
      </c>
      <c r="B671">
        <v>6990392.36454119</v>
      </c>
      <c r="C671">
        <v>1245527.95195764</v>
      </c>
    </row>
    <row r="672" spans="1:3">
      <c r="A672">
        <v>670</v>
      </c>
      <c r="B672">
        <v>6990392.36454276</v>
      </c>
      <c r="C672">
        <v>1245528.05693617</v>
      </c>
    </row>
    <row r="673" spans="1:3">
      <c r="A673">
        <v>671</v>
      </c>
      <c r="B673">
        <v>6990392.36453959</v>
      </c>
      <c r="C673">
        <v>1245527.42458539</v>
      </c>
    </row>
    <row r="674" spans="1:3">
      <c r="A674">
        <v>672</v>
      </c>
      <c r="B674">
        <v>6990392.36454072</v>
      </c>
      <c r="C674">
        <v>1245527.50974651</v>
      </c>
    </row>
    <row r="675" spans="1:3">
      <c r="A675">
        <v>673</v>
      </c>
      <c r="B675">
        <v>6990392.36453851</v>
      </c>
      <c r="C675">
        <v>1245527.27225104</v>
      </c>
    </row>
    <row r="676" spans="1:3">
      <c r="A676">
        <v>674</v>
      </c>
      <c r="B676">
        <v>6990392.36453962</v>
      </c>
      <c r="C676">
        <v>1245527.51824739</v>
      </c>
    </row>
    <row r="677" spans="1:3">
      <c r="A677">
        <v>675</v>
      </c>
      <c r="B677">
        <v>6990392.36453892</v>
      </c>
      <c r="C677">
        <v>1245527.62082618</v>
      </c>
    </row>
    <row r="678" spans="1:3">
      <c r="A678">
        <v>676</v>
      </c>
      <c r="B678">
        <v>6990392.36453935</v>
      </c>
      <c r="C678">
        <v>1245527.52543647</v>
      </c>
    </row>
    <row r="679" spans="1:3">
      <c r="A679">
        <v>677</v>
      </c>
      <c r="B679">
        <v>6990392.36453807</v>
      </c>
      <c r="C679">
        <v>1245527.62712917</v>
      </c>
    </row>
    <row r="680" spans="1:3">
      <c r="A680">
        <v>678</v>
      </c>
      <c r="B680">
        <v>6990392.36453896</v>
      </c>
      <c r="C680">
        <v>1245527.5870556</v>
      </c>
    </row>
    <row r="681" spans="1:3">
      <c r="A681">
        <v>679</v>
      </c>
      <c r="B681">
        <v>6990392.36453714</v>
      </c>
      <c r="C681">
        <v>1245527.77647315</v>
      </c>
    </row>
    <row r="682" spans="1:3">
      <c r="A682">
        <v>680</v>
      </c>
      <c r="B682">
        <v>6990392.36453751</v>
      </c>
      <c r="C682">
        <v>1245527.80804695</v>
      </c>
    </row>
    <row r="683" spans="1:3">
      <c r="A683">
        <v>681</v>
      </c>
      <c r="B683">
        <v>6990392.3645385</v>
      </c>
      <c r="C683">
        <v>1245527.9785462</v>
      </c>
    </row>
    <row r="684" spans="1:3">
      <c r="A684">
        <v>682</v>
      </c>
      <c r="B684">
        <v>6990392.3645373</v>
      </c>
      <c r="C684">
        <v>1245527.70760692</v>
      </c>
    </row>
    <row r="685" spans="1:3">
      <c r="A685">
        <v>683</v>
      </c>
      <c r="B685">
        <v>6990392.36453696</v>
      </c>
      <c r="C685">
        <v>1245527.64730228</v>
      </c>
    </row>
    <row r="686" spans="1:3">
      <c r="A686">
        <v>684</v>
      </c>
      <c r="B686">
        <v>6990392.36453695</v>
      </c>
      <c r="C686">
        <v>1245527.69024403</v>
      </c>
    </row>
    <row r="687" spans="1:3">
      <c r="A687">
        <v>685</v>
      </c>
      <c r="B687">
        <v>6990392.36453806</v>
      </c>
      <c r="C687">
        <v>1245527.35642957</v>
      </c>
    </row>
    <row r="688" spans="1:3">
      <c r="A688">
        <v>686</v>
      </c>
      <c r="B688">
        <v>6990392.36453828</v>
      </c>
      <c r="C688">
        <v>1245527.65362783</v>
      </c>
    </row>
    <row r="689" spans="1:3">
      <c r="A689">
        <v>687</v>
      </c>
      <c r="B689">
        <v>6990392.36453789</v>
      </c>
      <c r="C689">
        <v>1245527.27252741</v>
      </c>
    </row>
    <row r="690" spans="1:3">
      <c r="A690">
        <v>688</v>
      </c>
      <c r="B690">
        <v>6990392.3645378</v>
      </c>
      <c r="C690">
        <v>1245527.86259804</v>
      </c>
    </row>
    <row r="691" spans="1:3">
      <c r="A691">
        <v>689</v>
      </c>
      <c r="B691">
        <v>6990392.36453835</v>
      </c>
      <c r="C691">
        <v>1245527.73123478</v>
      </c>
    </row>
    <row r="692" spans="1:3">
      <c r="A692">
        <v>690</v>
      </c>
      <c r="B692">
        <v>6990392.36453859</v>
      </c>
      <c r="C692">
        <v>1245527.28741705</v>
      </c>
    </row>
    <row r="693" spans="1:3">
      <c r="A693">
        <v>691</v>
      </c>
      <c r="B693">
        <v>6990392.36453755</v>
      </c>
      <c r="C693">
        <v>1245527.46097456</v>
      </c>
    </row>
    <row r="694" spans="1:3">
      <c r="A694">
        <v>692</v>
      </c>
      <c r="B694">
        <v>6990392.36453753</v>
      </c>
      <c r="C694">
        <v>1245527.65620289</v>
      </c>
    </row>
    <row r="695" spans="1:3">
      <c r="A695">
        <v>693</v>
      </c>
      <c r="B695">
        <v>6990392.36453698</v>
      </c>
      <c r="C695">
        <v>1245527.9896998</v>
      </c>
    </row>
    <row r="696" spans="1:3">
      <c r="A696">
        <v>694</v>
      </c>
      <c r="B696">
        <v>6990392.36453694</v>
      </c>
      <c r="C696">
        <v>1245527.78445279</v>
      </c>
    </row>
    <row r="697" spans="1:3">
      <c r="A697">
        <v>695</v>
      </c>
      <c r="B697">
        <v>6990392.36453918</v>
      </c>
      <c r="C697">
        <v>1245528.79060061</v>
      </c>
    </row>
    <row r="698" spans="1:3">
      <c r="A698">
        <v>696</v>
      </c>
      <c r="B698">
        <v>6990392.36453725</v>
      </c>
      <c r="C698">
        <v>1245527.78589684</v>
      </c>
    </row>
    <row r="699" spans="1:3">
      <c r="A699">
        <v>697</v>
      </c>
      <c r="B699">
        <v>6990392.36453914</v>
      </c>
      <c r="C699">
        <v>1245527.59194756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9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1480781.83302384</v>
      </c>
      <c r="C2">
        <v>3142505.05070207</v>
      </c>
    </row>
    <row r="3" spans="1:3">
      <c r="A3">
        <v>1</v>
      </c>
      <c r="B3">
        <v>5444700.41609824</v>
      </c>
      <c r="C3">
        <v>3142505.05070207</v>
      </c>
    </row>
    <row r="4" spans="1:3">
      <c r="A4">
        <v>2</v>
      </c>
      <c r="B4">
        <v>4970541.3360941</v>
      </c>
      <c r="C4">
        <v>3142505.05070207</v>
      </c>
    </row>
    <row r="5" spans="1:3">
      <c r="A5">
        <v>3</v>
      </c>
      <c r="B5">
        <v>4650664.13540606</v>
      </c>
      <c r="C5">
        <v>3142505.05070207</v>
      </c>
    </row>
    <row r="6" spans="1:3">
      <c r="A6">
        <v>4</v>
      </c>
      <c r="B6">
        <v>4569193.18567121</v>
      </c>
      <c r="C6">
        <v>3142505.05070207</v>
      </c>
    </row>
    <row r="7" spans="1:3">
      <c r="A7">
        <v>5</v>
      </c>
      <c r="B7">
        <v>4435233.36525282</v>
      </c>
      <c r="C7">
        <v>3142505.05070207</v>
      </c>
    </row>
    <row r="8" spans="1:3">
      <c r="A8">
        <v>6</v>
      </c>
      <c r="B8">
        <v>4377392.62435216</v>
      </c>
      <c r="C8">
        <v>3142505.05070207</v>
      </c>
    </row>
    <row r="9" spans="1:3">
      <c r="A9">
        <v>7</v>
      </c>
      <c r="B9">
        <v>4260996.36498826</v>
      </c>
      <c r="C9">
        <v>3142505.05070207</v>
      </c>
    </row>
    <row r="10" spans="1:3">
      <c r="A10">
        <v>8</v>
      </c>
      <c r="B10">
        <v>4213752.45265538</v>
      </c>
      <c r="C10">
        <v>3142505.05070207</v>
      </c>
    </row>
    <row r="11" spans="1:3">
      <c r="A11">
        <v>9</v>
      </c>
      <c r="B11">
        <v>4106036.34744018</v>
      </c>
      <c r="C11">
        <v>3142505.05070207</v>
      </c>
    </row>
    <row r="12" spans="1:3">
      <c r="A12">
        <v>10</v>
      </c>
      <c r="B12">
        <v>4064751.69343942</v>
      </c>
      <c r="C12">
        <v>3142505.05070207</v>
      </c>
    </row>
    <row r="13" spans="1:3">
      <c r="A13">
        <v>11</v>
      </c>
      <c r="B13">
        <v>3962131.28564276</v>
      </c>
      <c r="C13">
        <v>3142505.05070207</v>
      </c>
    </row>
    <row r="14" spans="1:3">
      <c r="A14">
        <v>12</v>
      </c>
      <c r="B14">
        <v>3924766.99910778</v>
      </c>
      <c r="C14">
        <v>3142505.05070207</v>
      </c>
    </row>
    <row r="15" spans="1:3">
      <c r="A15">
        <v>13</v>
      </c>
      <c r="B15">
        <v>3826005.16706078</v>
      </c>
      <c r="C15">
        <v>3142505.05070207</v>
      </c>
    </row>
    <row r="16" spans="1:3">
      <c r="A16">
        <v>14</v>
      </c>
      <c r="B16">
        <v>3791441.43044357</v>
      </c>
      <c r="C16">
        <v>3142505.05070207</v>
      </c>
    </row>
    <row r="17" spans="1:3">
      <c r="A17">
        <v>15</v>
      </c>
      <c r="B17">
        <v>3695892.23435654</v>
      </c>
      <c r="C17">
        <v>3142505.05070207</v>
      </c>
    </row>
    <row r="18" spans="1:3">
      <c r="A18">
        <v>16</v>
      </c>
      <c r="B18">
        <v>3663324.37736661</v>
      </c>
      <c r="C18">
        <v>3142505.05070207</v>
      </c>
    </row>
    <row r="19" spans="1:3">
      <c r="A19">
        <v>17</v>
      </c>
      <c r="B19">
        <v>3570180.95182351</v>
      </c>
      <c r="C19">
        <v>3142505.05070207</v>
      </c>
    </row>
    <row r="20" spans="1:3">
      <c r="A20">
        <v>18</v>
      </c>
      <c r="B20">
        <v>3539436.84769231</v>
      </c>
      <c r="C20">
        <v>3142505.05070207</v>
      </c>
    </row>
    <row r="21" spans="1:3">
      <c r="A21">
        <v>19</v>
      </c>
      <c r="B21">
        <v>3449528.09242847</v>
      </c>
      <c r="C21">
        <v>3142505.05070207</v>
      </c>
    </row>
    <row r="22" spans="1:3">
      <c r="A22">
        <v>20</v>
      </c>
      <c r="B22">
        <v>3321177.03412173</v>
      </c>
      <c r="C22">
        <v>3142505.05070207</v>
      </c>
    </row>
    <row r="23" spans="1:3">
      <c r="A23">
        <v>21</v>
      </c>
      <c r="B23">
        <v>3050596.8642886</v>
      </c>
      <c r="C23">
        <v>3142505.05070207</v>
      </c>
    </row>
    <row r="24" spans="1:3">
      <c r="A24">
        <v>22</v>
      </c>
      <c r="B24">
        <v>2940562.13817048</v>
      </c>
      <c r="C24">
        <v>3142505.05070207</v>
      </c>
    </row>
    <row r="25" spans="1:3">
      <c r="A25">
        <v>23</v>
      </c>
      <c r="B25">
        <v>2859633.79848648</v>
      </c>
      <c r="C25">
        <v>3142505.05070207</v>
      </c>
    </row>
    <row r="26" spans="1:3">
      <c r="A26">
        <v>24</v>
      </c>
      <c r="B26">
        <v>2835693.82083089</v>
      </c>
      <c r="C26">
        <v>3142505.05070207</v>
      </c>
    </row>
    <row r="27" spans="1:3">
      <c r="A27">
        <v>25</v>
      </c>
      <c r="B27">
        <v>2836253.36469816</v>
      </c>
      <c r="C27">
        <v>3142505.05070207</v>
      </c>
    </row>
    <row r="28" spans="1:3">
      <c r="A28">
        <v>26</v>
      </c>
      <c r="B28">
        <v>2788441.31479708</v>
      </c>
      <c r="C28">
        <v>3142505.05070207</v>
      </c>
    </row>
    <row r="29" spans="1:3">
      <c r="A29">
        <v>27</v>
      </c>
      <c r="B29">
        <v>2788621.55945141</v>
      </c>
      <c r="C29">
        <v>3142505.05070207</v>
      </c>
    </row>
    <row r="30" spans="1:3">
      <c r="A30">
        <v>28</v>
      </c>
      <c r="B30">
        <v>2739065.01429887</v>
      </c>
      <c r="C30">
        <v>3142505.05070207</v>
      </c>
    </row>
    <row r="31" spans="1:3">
      <c r="A31">
        <v>29</v>
      </c>
      <c r="B31">
        <v>2739023.4733833</v>
      </c>
      <c r="C31">
        <v>3142505.05070207</v>
      </c>
    </row>
    <row r="32" spans="1:3">
      <c r="A32">
        <v>30</v>
      </c>
      <c r="B32">
        <v>2688124.83038085</v>
      </c>
      <c r="C32">
        <v>3142505.05070207</v>
      </c>
    </row>
    <row r="33" spans="1:3">
      <c r="A33">
        <v>31</v>
      </c>
      <c r="B33">
        <v>2687927.16404599</v>
      </c>
      <c r="C33">
        <v>3142505.05070207</v>
      </c>
    </row>
    <row r="34" spans="1:3">
      <c r="A34">
        <v>32</v>
      </c>
      <c r="B34">
        <v>2636222.93928912</v>
      </c>
      <c r="C34">
        <v>3142505.05070207</v>
      </c>
    </row>
    <row r="35" spans="1:3">
      <c r="A35">
        <v>33</v>
      </c>
      <c r="B35">
        <v>2635889.20960061</v>
      </c>
      <c r="C35">
        <v>3142505.05070207</v>
      </c>
    </row>
    <row r="36" spans="1:3">
      <c r="A36">
        <v>34</v>
      </c>
      <c r="B36">
        <v>2583852.8097377</v>
      </c>
      <c r="C36">
        <v>3142505.05070207</v>
      </c>
    </row>
    <row r="37" spans="1:3">
      <c r="A37">
        <v>35</v>
      </c>
      <c r="B37">
        <v>2583390.90506437</v>
      </c>
      <c r="C37">
        <v>3142505.05070207</v>
      </c>
    </row>
    <row r="38" spans="1:3">
      <c r="A38">
        <v>36</v>
      </c>
      <c r="B38">
        <v>2531462.65425897</v>
      </c>
      <c r="C38">
        <v>3142505.05070207</v>
      </c>
    </row>
    <row r="39" spans="1:3">
      <c r="A39">
        <v>37</v>
      </c>
      <c r="B39">
        <v>2530915.77638748</v>
      </c>
      <c r="C39">
        <v>3142505.05070207</v>
      </c>
    </row>
    <row r="40" spans="1:3">
      <c r="A40">
        <v>38</v>
      </c>
      <c r="B40">
        <v>2479476.22573559</v>
      </c>
      <c r="C40">
        <v>3142505.05070207</v>
      </c>
    </row>
    <row r="41" spans="1:3">
      <c r="A41">
        <v>39</v>
      </c>
      <c r="B41">
        <v>2482255.74290832</v>
      </c>
      <c r="C41">
        <v>3142505.05070207</v>
      </c>
    </row>
    <row r="42" spans="1:3">
      <c r="A42">
        <v>40</v>
      </c>
      <c r="B42">
        <v>2391467.31678093</v>
      </c>
      <c r="C42">
        <v>3142505.05070207</v>
      </c>
    </row>
    <row r="43" spans="1:3">
      <c r="A43">
        <v>41</v>
      </c>
      <c r="B43">
        <v>2306347.06461195</v>
      </c>
      <c r="C43">
        <v>3142505.05070207</v>
      </c>
    </row>
    <row r="44" spans="1:3">
      <c r="A44">
        <v>42</v>
      </c>
      <c r="B44">
        <v>2243066.42859445</v>
      </c>
      <c r="C44">
        <v>3142505.05070207</v>
      </c>
    </row>
    <row r="45" spans="1:3">
      <c r="A45">
        <v>43</v>
      </c>
      <c r="B45">
        <v>2188086.49021983</v>
      </c>
      <c r="C45">
        <v>3142505.05070207</v>
      </c>
    </row>
    <row r="46" spans="1:3">
      <c r="A46">
        <v>44</v>
      </c>
      <c r="B46">
        <v>2149547.54315074</v>
      </c>
      <c r="C46">
        <v>3142505.05070207</v>
      </c>
    </row>
    <row r="47" spans="1:3">
      <c r="A47">
        <v>45</v>
      </c>
      <c r="B47">
        <v>2138389.79655471</v>
      </c>
      <c r="C47">
        <v>3142505.05070207</v>
      </c>
    </row>
    <row r="48" spans="1:3">
      <c r="A48">
        <v>46</v>
      </c>
      <c r="B48">
        <v>2138972.85827756</v>
      </c>
      <c r="C48">
        <v>3142505.05070207</v>
      </c>
    </row>
    <row r="49" spans="1:3">
      <c r="A49">
        <v>47</v>
      </c>
      <c r="B49">
        <v>2114787.84052199</v>
      </c>
      <c r="C49">
        <v>3142505.05070207</v>
      </c>
    </row>
    <row r="50" spans="1:3">
      <c r="A50">
        <v>48</v>
      </c>
      <c r="B50">
        <v>2115872.83982685</v>
      </c>
      <c r="C50">
        <v>3142505.05070207</v>
      </c>
    </row>
    <row r="51" spans="1:3">
      <c r="A51">
        <v>49</v>
      </c>
      <c r="B51">
        <v>2090878.51732038</v>
      </c>
      <c r="C51">
        <v>3142505.05070207</v>
      </c>
    </row>
    <row r="52" spans="1:3">
      <c r="A52">
        <v>50</v>
      </c>
      <c r="B52">
        <v>2092154.54468698</v>
      </c>
      <c r="C52">
        <v>3142505.05070207</v>
      </c>
    </row>
    <row r="53" spans="1:3">
      <c r="A53">
        <v>51</v>
      </c>
      <c r="B53">
        <v>2066849.3631573</v>
      </c>
      <c r="C53">
        <v>3142505.05070207</v>
      </c>
    </row>
    <row r="54" spans="1:3">
      <c r="A54">
        <v>52</v>
      </c>
      <c r="B54">
        <v>2058230.5611419</v>
      </c>
      <c r="C54">
        <v>3142505.05070207</v>
      </c>
    </row>
    <row r="55" spans="1:3">
      <c r="A55">
        <v>53</v>
      </c>
      <c r="B55">
        <v>2059578.88524089</v>
      </c>
      <c r="C55">
        <v>3142505.05070207</v>
      </c>
    </row>
    <row r="56" spans="1:3">
      <c r="A56">
        <v>54</v>
      </c>
      <c r="B56">
        <v>2035926.63287882</v>
      </c>
      <c r="C56">
        <v>3142505.05070207</v>
      </c>
    </row>
    <row r="57" spans="1:3">
      <c r="A57">
        <v>55</v>
      </c>
      <c r="B57">
        <v>2037233.82655291</v>
      </c>
      <c r="C57">
        <v>3142505.05070207</v>
      </c>
    </row>
    <row r="58" spans="1:3">
      <c r="A58">
        <v>56</v>
      </c>
      <c r="B58">
        <v>2012672.66513945</v>
      </c>
      <c r="C58">
        <v>3142505.05070207</v>
      </c>
    </row>
    <row r="59" spans="1:3">
      <c r="A59">
        <v>57</v>
      </c>
      <c r="B59">
        <v>1990632.41852342</v>
      </c>
      <c r="C59">
        <v>3142505.05070207</v>
      </c>
    </row>
    <row r="60" spans="1:3">
      <c r="A60">
        <v>58</v>
      </c>
      <c r="B60">
        <v>1983801.09057849</v>
      </c>
      <c r="C60">
        <v>3142505.05070207</v>
      </c>
    </row>
    <row r="61" spans="1:3">
      <c r="A61">
        <v>59</v>
      </c>
      <c r="B61">
        <v>1984399.21757843</v>
      </c>
      <c r="C61">
        <v>3142505.05070207</v>
      </c>
    </row>
    <row r="62" spans="1:3">
      <c r="A62">
        <v>60</v>
      </c>
      <c r="B62">
        <v>1964073.0220389</v>
      </c>
      <c r="C62">
        <v>3142505.05070207</v>
      </c>
    </row>
    <row r="63" spans="1:3">
      <c r="A63">
        <v>61</v>
      </c>
      <c r="B63">
        <v>1957340.97259522</v>
      </c>
      <c r="C63">
        <v>3142505.05070207</v>
      </c>
    </row>
    <row r="64" spans="1:3">
      <c r="A64">
        <v>62</v>
      </c>
      <c r="B64">
        <v>1914562.30751734</v>
      </c>
      <c r="C64">
        <v>3142505.05070207</v>
      </c>
    </row>
    <row r="65" spans="1:3">
      <c r="A65">
        <v>63</v>
      </c>
      <c r="B65">
        <v>1888179.93942793</v>
      </c>
      <c r="C65">
        <v>3142505.05070207</v>
      </c>
    </row>
    <row r="66" spans="1:3">
      <c r="A66">
        <v>64</v>
      </c>
      <c r="B66">
        <v>1854912.030771</v>
      </c>
      <c r="C66">
        <v>3142505.05070207</v>
      </c>
    </row>
    <row r="67" spans="1:3">
      <c r="A67">
        <v>65</v>
      </c>
      <c r="B67">
        <v>1848052.91915002</v>
      </c>
      <c r="C67">
        <v>3142505.05070207</v>
      </c>
    </row>
    <row r="68" spans="1:3">
      <c r="A68">
        <v>66</v>
      </c>
      <c r="B68">
        <v>1839836.5053418</v>
      </c>
      <c r="C68">
        <v>3142505.05070207</v>
      </c>
    </row>
    <row r="69" spans="1:3">
      <c r="A69">
        <v>67</v>
      </c>
      <c r="B69">
        <v>1840204.91499997</v>
      </c>
      <c r="C69">
        <v>3142505.05070207</v>
      </c>
    </row>
    <row r="70" spans="1:3">
      <c r="A70">
        <v>68</v>
      </c>
      <c r="B70">
        <v>1822174.49660059</v>
      </c>
      <c r="C70">
        <v>3142505.05070207</v>
      </c>
    </row>
    <row r="71" spans="1:3">
      <c r="A71">
        <v>69</v>
      </c>
      <c r="B71">
        <v>1815574.20212307</v>
      </c>
      <c r="C71">
        <v>3142505.05070207</v>
      </c>
    </row>
    <row r="72" spans="1:3">
      <c r="A72">
        <v>70</v>
      </c>
      <c r="B72">
        <v>1816438.12340359</v>
      </c>
      <c r="C72">
        <v>3142505.05070207</v>
      </c>
    </row>
    <row r="73" spans="1:3">
      <c r="A73">
        <v>71</v>
      </c>
      <c r="B73">
        <v>1797782.15804653</v>
      </c>
      <c r="C73">
        <v>3142505.05070207</v>
      </c>
    </row>
    <row r="74" spans="1:3">
      <c r="A74">
        <v>72</v>
      </c>
      <c r="B74">
        <v>1778626.35546679</v>
      </c>
      <c r="C74">
        <v>3142505.05070207</v>
      </c>
    </row>
    <row r="75" spans="1:3">
      <c r="A75">
        <v>73</v>
      </c>
      <c r="B75">
        <v>1770858.53728003</v>
      </c>
      <c r="C75">
        <v>3142505.05070207</v>
      </c>
    </row>
    <row r="76" spans="1:3">
      <c r="A76">
        <v>74</v>
      </c>
      <c r="B76">
        <v>1771539.82381857</v>
      </c>
      <c r="C76">
        <v>3142505.05070207</v>
      </c>
    </row>
    <row r="77" spans="1:3">
      <c r="A77">
        <v>75</v>
      </c>
      <c r="B77">
        <v>1753975.06265596</v>
      </c>
      <c r="C77">
        <v>3142505.05070207</v>
      </c>
    </row>
    <row r="78" spans="1:3">
      <c r="A78">
        <v>76</v>
      </c>
      <c r="B78">
        <v>1746577.23947573</v>
      </c>
      <c r="C78">
        <v>3142505.05070207</v>
      </c>
    </row>
    <row r="79" spans="1:3">
      <c r="A79">
        <v>77</v>
      </c>
      <c r="B79">
        <v>1746402.89488619</v>
      </c>
      <c r="C79">
        <v>3142505.05070207</v>
      </c>
    </row>
    <row r="80" spans="1:3">
      <c r="A80">
        <v>78</v>
      </c>
      <c r="B80">
        <v>1725566.27401915</v>
      </c>
      <c r="C80">
        <v>3142505.05070207</v>
      </c>
    </row>
    <row r="81" spans="1:3">
      <c r="A81">
        <v>79</v>
      </c>
      <c r="B81">
        <v>1709261.74709802</v>
      </c>
      <c r="C81">
        <v>3142505.05070207</v>
      </c>
    </row>
    <row r="82" spans="1:3">
      <c r="A82">
        <v>80</v>
      </c>
      <c r="B82">
        <v>1703941.09323501</v>
      </c>
      <c r="C82">
        <v>3142505.05070207</v>
      </c>
    </row>
    <row r="83" spans="1:3">
      <c r="A83">
        <v>81</v>
      </c>
      <c r="B83">
        <v>1704343.62575796</v>
      </c>
      <c r="C83">
        <v>3142505.05070207</v>
      </c>
    </row>
    <row r="84" spans="1:3">
      <c r="A84">
        <v>82</v>
      </c>
      <c r="B84">
        <v>1692417.35881011</v>
      </c>
      <c r="C84">
        <v>3142505.05070207</v>
      </c>
    </row>
    <row r="85" spans="1:3">
      <c r="A85">
        <v>83</v>
      </c>
      <c r="B85">
        <v>1688757.74298622</v>
      </c>
      <c r="C85">
        <v>3142505.05070207</v>
      </c>
    </row>
    <row r="86" spans="1:3">
      <c r="A86">
        <v>84</v>
      </c>
      <c r="B86">
        <v>1688603.89170378</v>
      </c>
      <c r="C86">
        <v>3142505.05070207</v>
      </c>
    </row>
    <row r="87" spans="1:3">
      <c r="A87">
        <v>85</v>
      </c>
      <c r="B87">
        <v>1666971.93857438</v>
      </c>
      <c r="C87">
        <v>3142505.05070207</v>
      </c>
    </row>
    <row r="88" spans="1:3">
      <c r="A88">
        <v>86</v>
      </c>
      <c r="B88">
        <v>1656184.24426783</v>
      </c>
      <c r="C88">
        <v>3142505.05070207</v>
      </c>
    </row>
    <row r="89" spans="1:3">
      <c r="A89">
        <v>87</v>
      </c>
      <c r="B89">
        <v>1649412.12441385</v>
      </c>
      <c r="C89">
        <v>3142505.05070207</v>
      </c>
    </row>
    <row r="90" spans="1:3">
      <c r="A90">
        <v>88</v>
      </c>
      <c r="B90">
        <v>1649652.15733264</v>
      </c>
      <c r="C90">
        <v>3142505.05070207</v>
      </c>
    </row>
    <row r="91" spans="1:3">
      <c r="A91">
        <v>89</v>
      </c>
      <c r="B91">
        <v>1636975.87057753</v>
      </c>
      <c r="C91">
        <v>3142505.05070207</v>
      </c>
    </row>
    <row r="92" spans="1:3">
      <c r="A92">
        <v>90</v>
      </c>
      <c r="B92">
        <v>1631657.48238294</v>
      </c>
      <c r="C92">
        <v>3142505.05070207</v>
      </c>
    </row>
    <row r="93" spans="1:3">
      <c r="A93">
        <v>91</v>
      </c>
      <c r="B93">
        <v>1631105.98426646</v>
      </c>
      <c r="C93">
        <v>3142505.05070207</v>
      </c>
    </row>
    <row r="94" spans="1:3">
      <c r="A94">
        <v>92</v>
      </c>
      <c r="B94">
        <v>1613383.85913735</v>
      </c>
      <c r="C94">
        <v>3142505.05070207</v>
      </c>
    </row>
    <row r="95" spans="1:3">
      <c r="A95">
        <v>93</v>
      </c>
      <c r="B95">
        <v>1603290.48562379</v>
      </c>
      <c r="C95">
        <v>3142505.05070207</v>
      </c>
    </row>
    <row r="96" spans="1:3">
      <c r="A96">
        <v>94</v>
      </c>
      <c r="B96">
        <v>1597876.56435994</v>
      </c>
      <c r="C96">
        <v>3142505.05070207</v>
      </c>
    </row>
    <row r="97" spans="1:3">
      <c r="A97">
        <v>95</v>
      </c>
      <c r="B97">
        <v>1597167.37522201</v>
      </c>
      <c r="C97">
        <v>3142505.05070207</v>
      </c>
    </row>
    <row r="98" spans="1:3">
      <c r="A98">
        <v>96</v>
      </c>
      <c r="B98">
        <v>1585588.96493353</v>
      </c>
      <c r="C98">
        <v>3142505.05070207</v>
      </c>
    </row>
    <row r="99" spans="1:3">
      <c r="A99">
        <v>97</v>
      </c>
      <c r="B99">
        <v>1577820.39227839</v>
      </c>
      <c r="C99">
        <v>3142505.05070207</v>
      </c>
    </row>
    <row r="100" spans="1:3">
      <c r="A100">
        <v>98</v>
      </c>
      <c r="B100">
        <v>1565056.11271411</v>
      </c>
      <c r="C100">
        <v>3142505.05070207</v>
      </c>
    </row>
    <row r="101" spans="1:3">
      <c r="A101">
        <v>99</v>
      </c>
      <c r="B101">
        <v>1559384.42581797</v>
      </c>
      <c r="C101">
        <v>3142505.05070207</v>
      </c>
    </row>
    <row r="102" spans="1:3">
      <c r="A102">
        <v>100</v>
      </c>
      <c r="B102">
        <v>1557690.63255592</v>
      </c>
      <c r="C102">
        <v>3142505.05070207</v>
      </c>
    </row>
    <row r="103" spans="1:3">
      <c r="A103">
        <v>101</v>
      </c>
      <c r="B103">
        <v>1557289.44449458</v>
      </c>
      <c r="C103">
        <v>3142505.05070207</v>
      </c>
    </row>
    <row r="104" spans="1:3">
      <c r="A104">
        <v>102</v>
      </c>
      <c r="B104">
        <v>1550592.10276473</v>
      </c>
      <c r="C104">
        <v>3142505.05070207</v>
      </c>
    </row>
    <row r="105" spans="1:3">
      <c r="A105">
        <v>103</v>
      </c>
      <c r="B105">
        <v>1547602.79592143</v>
      </c>
      <c r="C105">
        <v>3142505.05070207</v>
      </c>
    </row>
    <row r="106" spans="1:3">
      <c r="A106">
        <v>104</v>
      </c>
      <c r="B106">
        <v>1547636.10669876</v>
      </c>
      <c r="C106">
        <v>3142505.05070207</v>
      </c>
    </row>
    <row r="107" spans="1:3">
      <c r="A107">
        <v>105</v>
      </c>
      <c r="B107">
        <v>1533021.96171505</v>
      </c>
      <c r="C107">
        <v>3142505.05070207</v>
      </c>
    </row>
    <row r="108" spans="1:3">
      <c r="A108">
        <v>106</v>
      </c>
      <c r="B108">
        <v>1525188.14694498</v>
      </c>
      <c r="C108">
        <v>3142505.05070207</v>
      </c>
    </row>
    <row r="109" spans="1:3">
      <c r="A109">
        <v>107</v>
      </c>
      <c r="B109">
        <v>1519962.26607759</v>
      </c>
      <c r="C109">
        <v>3142505.05070207</v>
      </c>
    </row>
    <row r="110" spans="1:3">
      <c r="A110">
        <v>108</v>
      </c>
      <c r="B110">
        <v>1515301.1434684</v>
      </c>
      <c r="C110">
        <v>3142505.05070207</v>
      </c>
    </row>
    <row r="111" spans="1:3">
      <c r="A111">
        <v>109</v>
      </c>
      <c r="B111">
        <v>1515462.47267961</v>
      </c>
      <c r="C111">
        <v>3142505.05070207</v>
      </c>
    </row>
    <row r="112" spans="1:3">
      <c r="A112">
        <v>110</v>
      </c>
      <c r="B112">
        <v>1506376.87326053</v>
      </c>
      <c r="C112">
        <v>3142505.05070207</v>
      </c>
    </row>
    <row r="113" spans="1:3">
      <c r="A113">
        <v>111</v>
      </c>
      <c r="B113">
        <v>1502795.28566127</v>
      </c>
      <c r="C113">
        <v>3142505.05070207</v>
      </c>
    </row>
    <row r="114" spans="1:3">
      <c r="A114">
        <v>112</v>
      </c>
      <c r="B114">
        <v>1502618.07465304</v>
      </c>
      <c r="C114">
        <v>3142505.05070207</v>
      </c>
    </row>
    <row r="115" spans="1:3">
      <c r="A115">
        <v>113</v>
      </c>
      <c r="B115">
        <v>1492449.68164082</v>
      </c>
      <c r="C115">
        <v>3142505.05070207</v>
      </c>
    </row>
    <row r="116" spans="1:3">
      <c r="A116">
        <v>114</v>
      </c>
      <c r="B116">
        <v>1486492.66662159</v>
      </c>
      <c r="C116">
        <v>3142505.05070207</v>
      </c>
    </row>
    <row r="117" spans="1:3">
      <c r="A117">
        <v>115</v>
      </c>
      <c r="B117">
        <v>1481482.68287223</v>
      </c>
      <c r="C117">
        <v>3142505.05070207</v>
      </c>
    </row>
    <row r="118" spans="1:3">
      <c r="A118">
        <v>116</v>
      </c>
      <c r="B118">
        <v>1473666.74673683</v>
      </c>
      <c r="C118">
        <v>3142505.05070207</v>
      </c>
    </row>
    <row r="119" spans="1:3">
      <c r="A119">
        <v>117</v>
      </c>
      <c r="B119">
        <v>1467844.74135388</v>
      </c>
      <c r="C119">
        <v>3142505.05070207</v>
      </c>
    </row>
    <row r="120" spans="1:3">
      <c r="A120">
        <v>118</v>
      </c>
      <c r="B120">
        <v>1459082.10197083</v>
      </c>
      <c r="C120">
        <v>3142505.05070207</v>
      </c>
    </row>
    <row r="121" spans="1:3">
      <c r="A121">
        <v>119</v>
      </c>
      <c r="B121">
        <v>1451852.81103085</v>
      </c>
      <c r="C121">
        <v>3142505.05070207</v>
      </c>
    </row>
    <row r="122" spans="1:3">
      <c r="A122">
        <v>120</v>
      </c>
      <c r="B122">
        <v>1449462.75208556</v>
      </c>
      <c r="C122">
        <v>3142505.05070207</v>
      </c>
    </row>
    <row r="123" spans="1:3">
      <c r="A123">
        <v>121</v>
      </c>
      <c r="B123">
        <v>1449410.48050708</v>
      </c>
      <c r="C123">
        <v>3142505.05070207</v>
      </c>
    </row>
    <row r="124" spans="1:3">
      <c r="A124">
        <v>122</v>
      </c>
      <c r="B124">
        <v>1445352.34270881</v>
      </c>
      <c r="C124">
        <v>3142505.05070207</v>
      </c>
    </row>
    <row r="125" spans="1:3">
      <c r="A125">
        <v>123</v>
      </c>
      <c r="B125">
        <v>1444521.03463544</v>
      </c>
      <c r="C125">
        <v>3142505.05070207</v>
      </c>
    </row>
    <row r="126" spans="1:3">
      <c r="A126">
        <v>124</v>
      </c>
      <c r="B126">
        <v>1444716.99824375</v>
      </c>
      <c r="C126">
        <v>3142505.05070207</v>
      </c>
    </row>
    <row r="127" spans="1:3">
      <c r="A127">
        <v>125</v>
      </c>
      <c r="B127">
        <v>1435937.41899206</v>
      </c>
      <c r="C127">
        <v>3142505.05070207</v>
      </c>
    </row>
    <row r="128" spans="1:3">
      <c r="A128">
        <v>126</v>
      </c>
      <c r="B128">
        <v>1431551.16325394</v>
      </c>
      <c r="C128">
        <v>3142505.05070207</v>
      </c>
    </row>
    <row r="129" spans="1:3">
      <c r="A129">
        <v>127</v>
      </c>
      <c r="B129">
        <v>1426889.57310769</v>
      </c>
      <c r="C129">
        <v>3142505.05070207</v>
      </c>
    </row>
    <row r="130" spans="1:3">
      <c r="A130">
        <v>128</v>
      </c>
      <c r="B130">
        <v>1423753.09636159</v>
      </c>
      <c r="C130">
        <v>3142505.05070207</v>
      </c>
    </row>
    <row r="131" spans="1:3">
      <c r="A131">
        <v>129</v>
      </c>
      <c r="B131">
        <v>1423831.86035912</v>
      </c>
      <c r="C131">
        <v>3142505.05070207</v>
      </c>
    </row>
    <row r="132" spans="1:3">
      <c r="A132">
        <v>130</v>
      </c>
      <c r="B132">
        <v>1417548.84409701</v>
      </c>
      <c r="C132">
        <v>3142505.05070207</v>
      </c>
    </row>
    <row r="133" spans="1:3">
      <c r="A133">
        <v>131</v>
      </c>
      <c r="B133">
        <v>1415226.87347462</v>
      </c>
      <c r="C133">
        <v>3142505.05070207</v>
      </c>
    </row>
    <row r="134" spans="1:3">
      <c r="A134">
        <v>132</v>
      </c>
      <c r="B134">
        <v>1415536.29157754</v>
      </c>
      <c r="C134">
        <v>3142505.05070207</v>
      </c>
    </row>
    <row r="135" spans="1:3">
      <c r="A135">
        <v>133</v>
      </c>
      <c r="B135">
        <v>1406872.321287</v>
      </c>
      <c r="C135">
        <v>3142505.05070207</v>
      </c>
    </row>
    <row r="136" spans="1:3">
      <c r="A136">
        <v>134</v>
      </c>
      <c r="B136">
        <v>1402681.49629646</v>
      </c>
      <c r="C136">
        <v>3142505.05070207</v>
      </c>
    </row>
    <row r="137" spans="1:3">
      <c r="A137">
        <v>135</v>
      </c>
      <c r="B137">
        <v>1402845.66117747</v>
      </c>
      <c r="C137">
        <v>3142505.05070207</v>
      </c>
    </row>
    <row r="138" spans="1:3">
      <c r="A138">
        <v>136</v>
      </c>
      <c r="B138">
        <v>1398713.39214631</v>
      </c>
      <c r="C138">
        <v>3142505.05070207</v>
      </c>
    </row>
    <row r="139" spans="1:3">
      <c r="A139">
        <v>137</v>
      </c>
      <c r="B139">
        <v>1392718.9982105</v>
      </c>
      <c r="C139">
        <v>3142505.05070207</v>
      </c>
    </row>
    <row r="140" spans="1:3">
      <c r="A140">
        <v>138</v>
      </c>
      <c r="B140">
        <v>1389102.88143291</v>
      </c>
      <c r="C140">
        <v>3142505.05070207</v>
      </c>
    </row>
    <row r="141" spans="1:3">
      <c r="A141">
        <v>139</v>
      </c>
      <c r="B141">
        <v>1383840.09080858</v>
      </c>
      <c r="C141">
        <v>3142505.05070207</v>
      </c>
    </row>
    <row r="142" spans="1:3">
      <c r="A142">
        <v>140</v>
      </c>
      <c r="B142">
        <v>1379239.59182673</v>
      </c>
      <c r="C142">
        <v>3142505.05070207</v>
      </c>
    </row>
    <row r="143" spans="1:3">
      <c r="A143">
        <v>141</v>
      </c>
      <c r="B143">
        <v>1374083.24197209</v>
      </c>
      <c r="C143">
        <v>3142505.05070207</v>
      </c>
    </row>
    <row r="144" spans="1:3">
      <c r="A144">
        <v>142</v>
      </c>
      <c r="B144">
        <v>1373182.19243702</v>
      </c>
      <c r="C144">
        <v>3142505.05070207</v>
      </c>
    </row>
    <row r="145" spans="1:3">
      <c r="A145">
        <v>143</v>
      </c>
      <c r="B145">
        <v>1373553.85740376</v>
      </c>
      <c r="C145">
        <v>3142505.05070207</v>
      </c>
    </row>
    <row r="146" spans="1:3">
      <c r="A146">
        <v>144</v>
      </c>
      <c r="B146">
        <v>1372475.3234409</v>
      </c>
      <c r="C146">
        <v>3142505.05070207</v>
      </c>
    </row>
    <row r="147" spans="1:3">
      <c r="A147">
        <v>145</v>
      </c>
      <c r="B147">
        <v>1372600.62938383</v>
      </c>
      <c r="C147">
        <v>3142505.05070207</v>
      </c>
    </row>
    <row r="148" spans="1:3">
      <c r="A148">
        <v>146</v>
      </c>
      <c r="B148">
        <v>1366304.37652091</v>
      </c>
      <c r="C148">
        <v>3142505.05070207</v>
      </c>
    </row>
    <row r="149" spans="1:3">
      <c r="A149">
        <v>147</v>
      </c>
      <c r="B149">
        <v>1362181.16200579</v>
      </c>
      <c r="C149">
        <v>3142505.05070207</v>
      </c>
    </row>
    <row r="150" spans="1:3">
      <c r="A150">
        <v>148</v>
      </c>
      <c r="B150">
        <v>1359189.24427675</v>
      </c>
      <c r="C150">
        <v>3142505.05070207</v>
      </c>
    </row>
    <row r="151" spans="1:3">
      <c r="A151">
        <v>149</v>
      </c>
      <c r="B151">
        <v>1356733.55825758</v>
      </c>
      <c r="C151">
        <v>3142505.05070207</v>
      </c>
    </row>
    <row r="152" spans="1:3">
      <c r="A152">
        <v>150</v>
      </c>
      <c r="B152">
        <v>1356827.6578909</v>
      </c>
      <c r="C152">
        <v>3142505.05070207</v>
      </c>
    </row>
    <row r="153" spans="1:3">
      <c r="A153">
        <v>151</v>
      </c>
      <c r="B153">
        <v>1352244.39068261</v>
      </c>
      <c r="C153">
        <v>3142505.05070207</v>
      </c>
    </row>
    <row r="154" spans="1:3">
      <c r="A154">
        <v>152</v>
      </c>
      <c r="B154">
        <v>1350467.69181113</v>
      </c>
      <c r="C154">
        <v>3142505.05070207</v>
      </c>
    </row>
    <row r="155" spans="1:3">
      <c r="A155">
        <v>153</v>
      </c>
      <c r="B155">
        <v>1350479.63316017</v>
      </c>
      <c r="C155">
        <v>3142505.05070207</v>
      </c>
    </row>
    <row r="156" spans="1:3">
      <c r="A156">
        <v>154</v>
      </c>
      <c r="B156">
        <v>1346869.00343431</v>
      </c>
      <c r="C156">
        <v>3142505.05070207</v>
      </c>
    </row>
    <row r="157" spans="1:3">
      <c r="A157">
        <v>155</v>
      </c>
      <c r="B157">
        <v>1345308.48539001</v>
      </c>
      <c r="C157">
        <v>3142505.05070207</v>
      </c>
    </row>
    <row r="158" spans="1:3">
      <c r="A158">
        <v>156</v>
      </c>
      <c r="B158">
        <v>1345294.94282138</v>
      </c>
      <c r="C158">
        <v>3142505.05070207</v>
      </c>
    </row>
    <row r="159" spans="1:3">
      <c r="A159">
        <v>157</v>
      </c>
      <c r="B159">
        <v>1341309.57249846</v>
      </c>
      <c r="C159">
        <v>3142505.05070207</v>
      </c>
    </row>
    <row r="160" spans="1:3">
      <c r="A160">
        <v>158</v>
      </c>
      <c r="B160">
        <v>1336763.90619002</v>
      </c>
      <c r="C160">
        <v>3142505.05070207</v>
      </c>
    </row>
    <row r="161" spans="1:3">
      <c r="A161">
        <v>159</v>
      </c>
      <c r="B161">
        <v>1330952.71852486</v>
      </c>
      <c r="C161">
        <v>3142505.05070207</v>
      </c>
    </row>
    <row r="162" spans="1:3">
      <c r="A162">
        <v>160</v>
      </c>
      <c r="B162">
        <v>1329046.23002784</v>
      </c>
      <c r="C162">
        <v>3142505.05070207</v>
      </c>
    </row>
    <row r="163" spans="1:3">
      <c r="A163">
        <v>161</v>
      </c>
      <c r="B163">
        <v>1326339.06741432</v>
      </c>
      <c r="C163">
        <v>3142505.05070207</v>
      </c>
    </row>
    <row r="164" spans="1:3">
      <c r="A164">
        <v>162</v>
      </c>
      <c r="B164">
        <v>1325010.166994</v>
      </c>
      <c r="C164">
        <v>3142505.05070207</v>
      </c>
    </row>
    <row r="165" spans="1:3">
      <c r="A165">
        <v>163</v>
      </c>
      <c r="B165">
        <v>1323427.75201917</v>
      </c>
      <c r="C165">
        <v>3142505.05070207</v>
      </c>
    </row>
    <row r="166" spans="1:3">
      <c r="A166">
        <v>164</v>
      </c>
      <c r="B166">
        <v>1321962.60685023</v>
      </c>
      <c r="C166">
        <v>3142505.05070207</v>
      </c>
    </row>
    <row r="167" spans="1:3">
      <c r="A167">
        <v>165</v>
      </c>
      <c r="B167">
        <v>1322125.54900128</v>
      </c>
      <c r="C167">
        <v>3142505.05070207</v>
      </c>
    </row>
    <row r="168" spans="1:3">
      <c r="A168">
        <v>166</v>
      </c>
      <c r="B168">
        <v>1318612.63369025</v>
      </c>
      <c r="C168">
        <v>3142505.05070207</v>
      </c>
    </row>
    <row r="169" spans="1:3">
      <c r="A169">
        <v>167</v>
      </c>
      <c r="B169">
        <v>1316404.17365763</v>
      </c>
      <c r="C169">
        <v>3142505.05070207</v>
      </c>
    </row>
    <row r="170" spans="1:3">
      <c r="A170">
        <v>168</v>
      </c>
      <c r="B170">
        <v>1314067.058067</v>
      </c>
      <c r="C170">
        <v>3142505.05070207</v>
      </c>
    </row>
    <row r="171" spans="1:3">
      <c r="A171">
        <v>169</v>
      </c>
      <c r="B171">
        <v>1312589.9344638</v>
      </c>
      <c r="C171">
        <v>3142505.05070207</v>
      </c>
    </row>
    <row r="172" spans="1:3">
      <c r="A172">
        <v>170</v>
      </c>
      <c r="B172">
        <v>1312686.71772413</v>
      </c>
      <c r="C172">
        <v>3142505.05070207</v>
      </c>
    </row>
    <row r="173" spans="1:3">
      <c r="A173">
        <v>171</v>
      </c>
      <c r="B173">
        <v>1309550.4512704</v>
      </c>
      <c r="C173">
        <v>3142505.05070207</v>
      </c>
    </row>
    <row r="174" spans="1:3">
      <c r="A174">
        <v>172</v>
      </c>
      <c r="B174">
        <v>1308543.5832483</v>
      </c>
      <c r="C174">
        <v>3142505.05070207</v>
      </c>
    </row>
    <row r="175" spans="1:3">
      <c r="A175">
        <v>173</v>
      </c>
      <c r="B175">
        <v>1308659.58279416</v>
      </c>
      <c r="C175">
        <v>3142505.05070207</v>
      </c>
    </row>
    <row r="176" spans="1:3">
      <c r="A176">
        <v>174</v>
      </c>
      <c r="B176">
        <v>1303834.21991028</v>
      </c>
      <c r="C176">
        <v>3142505.05070207</v>
      </c>
    </row>
    <row r="177" spans="1:3">
      <c r="A177">
        <v>175</v>
      </c>
      <c r="B177">
        <v>1302557.88503506</v>
      </c>
      <c r="C177">
        <v>3142505.05070207</v>
      </c>
    </row>
    <row r="178" spans="1:3">
      <c r="A178">
        <v>176</v>
      </c>
      <c r="B178">
        <v>1302754.72810008</v>
      </c>
      <c r="C178">
        <v>3142505.05070207</v>
      </c>
    </row>
    <row r="179" spans="1:3">
      <c r="A179">
        <v>177</v>
      </c>
      <c r="B179">
        <v>1300885.11452531</v>
      </c>
      <c r="C179">
        <v>3142505.05070207</v>
      </c>
    </row>
    <row r="180" spans="1:3">
      <c r="A180">
        <v>178</v>
      </c>
      <c r="B180">
        <v>1298224.99307503</v>
      </c>
      <c r="C180">
        <v>3142505.05070207</v>
      </c>
    </row>
    <row r="181" spans="1:3">
      <c r="A181">
        <v>179</v>
      </c>
      <c r="B181">
        <v>1297319.05309456</v>
      </c>
      <c r="C181">
        <v>3142505.05070207</v>
      </c>
    </row>
    <row r="182" spans="1:3">
      <c r="A182">
        <v>180</v>
      </c>
      <c r="B182">
        <v>1295197.97439024</v>
      </c>
      <c r="C182">
        <v>3142505.05070207</v>
      </c>
    </row>
    <row r="183" spans="1:3">
      <c r="A183">
        <v>181</v>
      </c>
      <c r="B183">
        <v>1295317.00421177</v>
      </c>
      <c r="C183">
        <v>3142505.05070207</v>
      </c>
    </row>
    <row r="184" spans="1:3">
      <c r="A184">
        <v>182</v>
      </c>
      <c r="B184">
        <v>1292240.48357286</v>
      </c>
      <c r="C184">
        <v>3142505.05070207</v>
      </c>
    </row>
    <row r="185" spans="1:3">
      <c r="A185">
        <v>183</v>
      </c>
      <c r="B185">
        <v>1290296.81408042</v>
      </c>
      <c r="C185">
        <v>3142505.05070207</v>
      </c>
    </row>
    <row r="186" spans="1:3">
      <c r="A186">
        <v>184</v>
      </c>
      <c r="B186">
        <v>1289683.87763048</v>
      </c>
      <c r="C186">
        <v>3142505.05070207</v>
      </c>
    </row>
    <row r="187" spans="1:3">
      <c r="A187">
        <v>185</v>
      </c>
      <c r="B187">
        <v>1289657.12056687</v>
      </c>
      <c r="C187">
        <v>3142505.05070207</v>
      </c>
    </row>
    <row r="188" spans="1:3">
      <c r="A188">
        <v>186</v>
      </c>
      <c r="B188">
        <v>1289777.54424328</v>
      </c>
      <c r="C188">
        <v>3142505.05070207</v>
      </c>
    </row>
    <row r="189" spans="1:3">
      <c r="A189">
        <v>187</v>
      </c>
      <c r="B189">
        <v>1287206.67314083</v>
      </c>
      <c r="C189">
        <v>3142505.05070207</v>
      </c>
    </row>
    <row r="190" spans="1:3">
      <c r="A190">
        <v>188</v>
      </c>
      <c r="B190">
        <v>1285907.92977559</v>
      </c>
      <c r="C190">
        <v>3142505.05070207</v>
      </c>
    </row>
    <row r="191" spans="1:3">
      <c r="A191">
        <v>189</v>
      </c>
      <c r="B191">
        <v>1286010.2232869</v>
      </c>
      <c r="C191">
        <v>3142505.05070207</v>
      </c>
    </row>
    <row r="192" spans="1:3">
      <c r="A192">
        <v>190</v>
      </c>
      <c r="B192">
        <v>1284909.68321121</v>
      </c>
      <c r="C192">
        <v>3142505.05070207</v>
      </c>
    </row>
    <row r="193" spans="1:3">
      <c r="A193">
        <v>191</v>
      </c>
      <c r="B193">
        <v>1284942.12800866</v>
      </c>
      <c r="C193">
        <v>3142505.05070207</v>
      </c>
    </row>
    <row r="194" spans="1:3">
      <c r="A194">
        <v>192</v>
      </c>
      <c r="B194">
        <v>1283178.25103493</v>
      </c>
      <c r="C194">
        <v>3142505.05070207</v>
      </c>
    </row>
    <row r="195" spans="1:3">
      <c r="A195">
        <v>193</v>
      </c>
      <c r="B195">
        <v>1284079.31903229</v>
      </c>
      <c r="C195">
        <v>3142505.05070207</v>
      </c>
    </row>
    <row r="196" spans="1:3">
      <c r="A196">
        <v>194</v>
      </c>
      <c r="B196">
        <v>1283945.758953</v>
      </c>
      <c r="C196">
        <v>3142505.05070207</v>
      </c>
    </row>
    <row r="197" spans="1:3">
      <c r="A197">
        <v>195</v>
      </c>
      <c r="B197">
        <v>1284655.85360665</v>
      </c>
      <c r="C197">
        <v>3142505.05070207</v>
      </c>
    </row>
    <row r="198" spans="1:3">
      <c r="A198">
        <v>196</v>
      </c>
      <c r="B198">
        <v>1282230.8627998</v>
      </c>
      <c r="C198">
        <v>3142505.05070207</v>
      </c>
    </row>
    <row r="199" spans="1:3">
      <c r="A199">
        <v>197</v>
      </c>
      <c r="B199">
        <v>1284602.21418931</v>
      </c>
      <c r="C199">
        <v>3142505.05070207</v>
      </c>
    </row>
    <row r="200" spans="1:3">
      <c r="A200">
        <v>198</v>
      </c>
      <c r="B200">
        <v>1284094.2831668</v>
      </c>
      <c r="C200">
        <v>3142505.05070207</v>
      </c>
    </row>
    <row r="201" spans="1:3">
      <c r="A201">
        <v>199</v>
      </c>
      <c r="B201">
        <v>1284431.27763589</v>
      </c>
      <c r="C201">
        <v>3142505.05070207</v>
      </c>
    </row>
    <row r="202" spans="1:3">
      <c r="A202">
        <v>200</v>
      </c>
      <c r="B202">
        <v>1283631.73797934</v>
      </c>
      <c r="C202">
        <v>3142505.05070207</v>
      </c>
    </row>
    <row r="203" spans="1:3">
      <c r="A203">
        <v>201</v>
      </c>
      <c r="B203">
        <v>1281650.49715923</v>
      </c>
      <c r="C203">
        <v>3142505.05070207</v>
      </c>
    </row>
    <row r="204" spans="1:3">
      <c r="A204">
        <v>202</v>
      </c>
      <c r="B204">
        <v>1283694.83442306</v>
      </c>
      <c r="C204">
        <v>3142505.05070207</v>
      </c>
    </row>
    <row r="205" spans="1:3">
      <c r="A205">
        <v>203</v>
      </c>
      <c r="B205">
        <v>1285409.33703916</v>
      </c>
      <c r="C205">
        <v>3142505.05070207</v>
      </c>
    </row>
    <row r="206" spans="1:3">
      <c r="A206">
        <v>204</v>
      </c>
      <c r="B206">
        <v>1284019.69653991</v>
      </c>
      <c r="C206">
        <v>3142505.05070207</v>
      </c>
    </row>
    <row r="207" spans="1:3">
      <c r="A207">
        <v>205</v>
      </c>
      <c r="B207">
        <v>1285446.97075326</v>
      </c>
      <c r="C207">
        <v>3142505.05070207</v>
      </c>
    </row>
    <row r="208" spans="1:3">
      <c r="A208">
        <v>206</v>
      </c>
      <c r="B208">
        <v>1285158.04178311</v>
      </c>
      <c r="C208">
        <v>3142505.05070207</v>
      </c>
    </row>
    <row r="209" spans="1:3">
      <c r="A209">
        <v>207</v>
      </c>
      <c r="B209">
        <v>1287582.75710011</v>
      </c>
      <c r="C209">
        <v>3142505.05070207</v>
      </c>
    </row>
    <row r="210" spans="1:3">
      <c r="A210">
        <v>208</v>
      </c>
      <c r="B210">
        <v>1285915.23950883</v>
      </c>
      <c r="C210">
        <v>3142505.05070207</v>
      </c>
    </row>
    <row r="211" spans="1:3">
      <c r="A211">
        <v>209</v>
      </c>
      <c r="B211">
        <v>1285980.84819435</v>
      </c>
      <c r="C211">
        <v>3142505.05070207</v>
      </c>
    </row>
    <row r="212" spans="1:3">
      <c r="A212">
        <v>210</v>
      </c>
      <c r="B212">
        <v>1285798.67980098</v>
      </c>
      <c r="C212">
        <v>3142505.05070207</v>
      </c>
    </row>
    <row r="213" spans="1:3">
      <c r="A213">
        <v>211</v>
      </c>
      <c r="B213">
        <v>1285839.25984947</v>
      </c>
      <c r="C213">
        <v>3142505.05070207</v>
      </c>
    </row>
    <row r="214" spans="1:3">
      <c r="A214">
        <v>212</v>
      </c>
      <c r="B214">
        <v>1285933.36792776</v>
      </c>
      <c r="C214">
        <v>3142505.05070207</v>
      </c>
    </row>
    <row r="215" spans="1:3">
      <c r="A215">
        <v>213</v>
      </c>
      <c r="B215">
        <v>1287002.40650493</v>
      </c>
      <c r="C215">
        <v>3142505.05070207</v>
      </c>
    </row>
    <row r="216" spans="1:3">
      <c r="A216">
        <v>214</v>
      </c>
      <c r="B216">
        <v>1285417.71273482</v>
      </c>
      <c r="C216">
        <v>3142505.05070207</v>
      </c>
    </row>
    <row r="217" spans="1:3">
      <c r="A217">
        <v>215</v>
      </c>
      <c r="B217">
        <v>1283476.10612782</v>
      </c>
      <c r="C217">
        <v>3142505.05070207</v>
      </c>
    </row>
    <row r="218" spans="1:3">
      <c r="A218">
        <v>216</v>
      </c>
      <c r="B218">
        <v>1284579.67037961</v>
      </c>
      <c r="C218">
        <v>3142505.05070207</v>
      </c>
    </row>
    <row r="219" spans="1:3">
      <c r="A219">
        <v>217</v>
      </c>
      <c r="B219">
        <v>1282125.02225085</v>
      </c>
      <c r="C219">
        <v>3142505.05070207</v>
      </c>
    </row>
    <row r="220" spans="1:3">
      <c r="A220">
        <v>218</v>
      </c>
      <c r="B220">
        <v>1284769.11101125</v>
      </c>
      <c r="C220">
        <v>3142505.05070207</v>
      </c>
    </row>
    <row r="221" spans="1:3">
      <c r="A221">
        <v>219</v>
      </c>
      <c r="B221">
        <v>1283624.3060136</v>
      </c>
      <c r="C221">
        <v>3142505.05070207</v>
      </c>
    </row>
    <row r="222" spans="1:3">
      <c r="A222">
        <v>220</v>
      </c>
      <c r="B222">
        <v>1284920.2836864</v>
      </c>
      <c r="C222">
        <v>3142505.05070207</v>
      </c>
    </row>
    <row r="223" spans="1:3">
      <c r="A223">
        <v>221</v>
      </c>
      <c r="B223">
        <v>1285024.82075895</v>
      </c>
      <c r="C223">
        <v>3142505.05070207</v>
      </c>
    </row>
    <row r="224" spans="1:3">
      <c r="A224">
        <v>222</v>
      </c>
      <c r="B224">
        <v>1283607.67336846</v>
      </c>
      <c r="C224">
        <v>3142505.05070207</v>
      </c>
    </row>
    <row r="225" spans="1:3">
      <c r="A225">
        <v>223</v>
      </c>
      <c r="B225">
        <v>1284152.53570503</v>
      </c>
      <c r="C225">
        <v>3142505.05070207</v>
      </c>
    </row>
    <row r="226" spans="1:3">
      <c r="A226">
        <v>224</v>
      </c>
      <c r="B226">
        <v>1284584.47445541</v>
      </c>
      <c r="C226">
        <v>3142505.05070207</v>
      </c>
    </row>
    <row r="227" spans="1:3">
      <c r="A227">
        <v>225</v>
      </c>
      <c r="B227">
        <v>1284304.45028223</v>
      </c>
      <c r="C227">
        <v>3142505.05070207</v>
      </c>
    </row>
    <row r="228" spans="1:3">
      <c r="A228">
        <v>226</v>
      </c>
      <c r="B228">
        <v>1284797.81391818</v>
      </c>
      <c r="C228">
        <v>3142505.05070207</v>
      </c>
    </row>
    <row r="229" spans="1:3">
      <c r="A229">
        <v>227</v>
      </c>
      <c r="B229">
        <v>1285092.83554212</v>
      </c>
      <c r="C229">
        <v>3142505.05070207</v>
      </c>
    </row>
    <row r="230" spans="1:3">
      <c r="A230">
        <v>228</v>
      </c>
      <c r="B230">
        <v>1284519.16093836</v>
      </c>
      <c r="C230">
        <v>3142505.05070207</v>
      </c>
    </row>
    <row r="231" spans="1:3">
      <c r="A231">
        <v>229</v>
      </c>
      <c r="B231">
        <v>1284480.70135891</v>
      </c>
      <c r="C231">
        <v>3142505.05070207</v>
      </c>
    </row>
    <row r="232" spans="1:3">
      <c r="A232">
        <v>230</v>
      </c>
      <c r="B232">
        <v>1284307.66553846</v>
      </c>
      <c r="C232">
        <v>3142505.05070207</v>
      </c>
    </row>
    <row r="233" spans="1:3">
      <c r="A233">
        <v>231</v>
      </c>
      <c r="B233">
        <v>1283161.23263176</v>
      </c>
      <c r="C233">
        <v>3142505.05070207</v>
      </c>
    </row>
    <row r="234" spans="1:3">
      <c r="A234">
        <v>232</v>
      </c>
      <c r="B234">
        <v>1283520.98149325</v>
      </c>
      <c r="C234">
        <v>3142505.05070207</v>
      </c>
    </row>
    <row r="235" spans="1:3">
      <c r="A235">
        <v>233</v>
      </c>
      <c r="B235">
        <v>1283291.44604867</v>
      </c>
      <c r="C235">
        <v>3142505.05070207</v>
      </c>
    </row>
    <row r="236" spans="1:3">
      <c r="A236">
        <v>234</v>
      </c>
      <c r="B236">
        <v>1283055.59213838</v>
      </c>
      <c r="C236">
        <v>3142505.05070207</v>
      </c>
    </row>
    <row r="237" spans="1:3">
      <c r="A237">
        <v>235</v>
      </c>
      <c r="B237">
        <v>1283605.01405605</v>
      </c>
      <c r="C237">
        <v>3142505.05070207</v>
      </c>
    </row>
    <row r="238" spans="1:3">
      <c r="A238">
        <v>236</v>
      </c>
      <c r="B238">
        <v>1283826.13264813</v>
      </c>
      <c r="C238">
        <v>3142505.05070207</v>
      </c>
    </row>
    <row r="239" spans="1:3">
      <c r="A239">
        <v>237</v>
      </c>
      <c r="B239">
        <v>1283914.20545899</v>
      </c>
      <c r="C239">
        <v>3142505.05070207</v>
      </c>
    </row>
    <row r="240" spans="1:3">
      <c r="A240">
        <v>238</v>
      </c>
      <c r="B240">
        <v>1283724.39571777</v>
      </c>
      <c r="C240">
        <v>3142505.05070207</v>
      </c>
    </row>
    <row r="241" spans="1:3">
      <c r="A241">
        <v>239</v>
      </c>
      <c r="B241">
        <v>1284128.80206936</v>
      </c>
      <c r="C241">
        <v>3142505.05070207</v>
      </c>
    </row>
    <row r="242" spans="1:3">
      <c r="A242">
        <v>240</v>
      </c>
      <c r="B242">
        <v>1284593.59847414</v>
      </c>
      <c r="C242">
        <v>3142505.05070207</v>
      </c>
    </row>
    <row r="243" spans="1:3">
      <c r="A243">
        <v>241</v>
      </c>
      <c r="B243">
        <v>1283951.69648015</v>
      </c>
      <c r="C243">
        <v>3142505.05070207</v>
      </c>
    </row>
    <row r="244" spans="1:3">
      <c r="A244">
        <v>242</v>
      </c>
      <c r="B244">
        <v>1283594.01306588</v>
      </c>
      <c r="C244">
        <v>3142505.05070207</v>
      </c>
    </row>
    <row r="245" spans="1:3">
      <c r="A245">
        <v>243</v>
      </c>
      <c r="B245">
        <v>1283388.8797573</v>
      </c>
      <c r="C245">
        <v>3142505.05070207</v>
      </c>
    </row>
    <row r="246" spans="1:3">
      <c r="A246">
        <v>244</v>
      </c>
      <c r="B246">
        <v>1284192.51049191</v>
      </c>
      <c r="C246">
        <v>3142505.05070207</v>
      </c>
    </row>
    <row r="247" spans="1:3">
      <c r="A247">
        <v>245</v>
      </c>
      <c r="B247">
        <v>1284202.50852715</v>
      </c>
      <c r="C247">
        <v>3142505.05070207</v>
      </c>
    </row>
    <row r="248" spans="1:3">
      <c r="A248">
        <v>246</v>
      </c>
      <c r="B248">
        <v>1284213.30901028</v>
      </c>
      <c r="C248">
        <v>3142505.05070207</v>
      </c>
    </row>
    <row r="249" spans="1:3">
      <c r="A249">
        <v>247</v>
      </c>
      <c r="B249">
        <v>1283855.22346235</v>
      </c>
      <c r="C249">
        <v>3142505.05070207</v>
      </c>
    </row>
    <row r="250" spans="1:3">
      <c r="A250">
        <v>248</v>
      </c>
      <c r="B250">
        <v>1283648.05064585</v>
      </c>
      <c r="C250">
        <v>3142505.05070207</v>
      </c>
    </row>
    <row r="251" spans="1:3">
      <c r="A251">
        <v>249</v>
      </c>
      <c r="B251">
        <v>1283850.33575413</v>
      </c>
      <c r="C251">
        <v>3142505.05070207</v>
      </c>
    </row>
    <row r="252" spans="1:3">
      <c r="A252">
        <v>250</v>
      </c>
      <c r="B252">
        <v>1283824.37899014</v>
      </c>
      <c r="C252">
        <v>3142505.05070207</v>
      </c>
    </row>
    <row r="253" spans="1:3">
      <c r="A253">
        <v>251</v>
      </c>
      <c r="B253">
        <v>1285196.43452163</v>
      </c>
      <c r="C253">
        <v>3142505.05070207</v>
      </c>
    </row>
    <row r="254" spans="1:3">
      <c r="A254">
        <v>252</v>
      </c>
      <c r="B254">
        <v>1284247.87366869</v>
      </c>
      <c r="C254">
        <v>3142505.05070207</v>
      </c>
    </row>
    <row r="255" spans="1:3">
      <c r="A255">
        <v>253</v>
      </c>
      <c r="B255">
        <v>1284966.68649418</v>
      </c>
      <c r="C255">
        <v>3142505.05070207</v>
      </c>
    </row>
    <row r="256" spans="1:3">
      <c r="A256">
        <v>254</v>
      </c>
      <c r="B256">
        <v>1284250.01983774</v>
      </c>
      <c r="C256">
        <v>3142505.05070207</v>
      </c>
    </row>
    <row r="257" spans="1:3">
      <c r="A257">
        <v>255</v>
      </c>
      <c r="B257">
        <v>1283314.49189823</v>
      </c>
      <c r="C257">
        <v>3142505.05070207</v>
      </c>
    </row>
    <row r="258" spans="1:3">
      <c r="A258">
        <v>256</v>
      </c>
      <c r="B258">
        <v>1284534.30219869</v>
      </c>
      <c r="C258">
        <v>3142505.05070207</v>
      </c>
    </row>
    <row r="259" spans="1:3">
      <c r="A259">
        <v>257</v>
      </c>
      <c r="B259">
        <v>1283895.2757299</v>
      </c>
      <c r="C259">
        <v>3142505.05070207</v>
      </c>
    </row>
    <row r="260" spans="1:3">
      <c r="A260">
        <v>258</v>
      </c>
      <c r="B260">
        <v>1284179.92688303</v>
      </c>
      <c r="C260">
        <v>3142505.05070207</v>
      </c>
    </row>
    <row r="261" spans="1:3">
      <c r="A261">
        <v>259</v>
      </c>
      <c r="B261">
        <v>1284147.42661201</v>
      </c>
      <c r="C261">
        <v>3142505.05070207</v>
      </c>
    </row>
    <row r="262" spans="1:3">
      <c r="A262">
        <v>260</v>
      </c>
      <c r="B262">
        <v>1284429.32264829</v>
      </c>
      <c r="C262">
        <v>3142505.05070207</v>
      </c>
    </row>
    <row r="263" spans="1:3">
      <c r="A263">
        <v>261</v>
      </c>
      <c r="B263">
        <v>1284178.71139362</v>
      </c>
      <c r="C263">
        <v>3142505.05070207</v>
      </c>
    </row>
    <row r="264" spans="1:3">
      <c r="A264">
        <v>262</v>
      </c>
      <c r="B264">
        <v>1283913.82826352</v>
      </c>
      <c r="C264">
        <v>3142505.05070207</v>
      </c>
    </row>
    <row r="265" spans="1:3">
      <c r="A265">
        <v>263</v>
      </c>
      <c r="B265">
        <v>1284125.74255715</v>
      </c>
      <c r="C265">
        <v>3142505.05070207</v>
      </c>
    </row>
    <row r="266" spans="1:3">
      <c r="A266">
        <v>264</v>
      </c>
      <c r="B266">
        <v>1284471.64218381</v>
      </c>
      <c r="C266">
        <v>3142505.05070207</v>
      </c>
    </row>
    <row r="267" spans="1:3">
      <c r="A267">
        <v>265</v>
      </c>
      <c r="B267">
        <v>1283888.15567851</v>
      </c>
      <c r="C267">
        <v>3142505.05070207</v>
      </c>
    </row>
    <row r="268" spans="1:3">
      <c r="A268">
        <v>266</v>
      </c>
      <c r="B268">
        <v>1283646.65410527</v>
      </c>
      <c r="C268">
        <v>3142505.05070207</v>
      </c>
    </row>
    <row r="269" spans="1:3">
      <c r="A269">
        <v>267</v>
      </c>
      <c r="B269">
        <v>1283419.62205775</v>
      </c>
      <c r="C269">
        <v>3142505.05070207</v>
      </c>
    </row>
    <row r="270" spans="1:3">
      <c r="A270">
        <v>268</v>
      </c>
      <c r="B270">
        <v>1283940.52798798</v>
      </c>
      <c r="C270">
        <v>3142505.05070207</v>
      </c>
    </row>
    <row r="271" spans="1:3">
      <c r="A271">
        <v>269</v>
      </c>
      <c r="B271">
        <v>1283876.62050724</v>
      </c>
      <c r="C271">
        <v>3142505.05070207</v>
      </c>
    </row>
    <row r="272" spans="1:3">
      <c r="A272">
        <v>270</v>
      </c>
      <c r="B272">
        <v>1283961.29068472</v>
      </c>
      <c r="C272">
        <v>3142505.05070207</v>
      </c>
    </row>
    <row r="273" spans="1:3">
      <c r="A273">
        <v>271</v>
      </c>
      <c r="B273">
        <v>1284132.38268031</v>
      </c>
      <c r="C273">
        <v>3142505.05070207</v>
      </c>
    </row>
    <row r="274" spans="1:3">
      <c r="A274">
        <v>272</v>
      </c>
      <c r="B274">
        <v>1283357.92782997</v>
      </c>
      <c r="C274">
        <v>3142505.05070207</v>
      </c>
    </row>
    <row r="275" spans="1:3">
      <c r="A275">
        <v>273</v>
      </c>
      <c r="B275">
        <v>1283551.47815139</v>
      </c>
      <c r="C275">
        <v>3142505.05070207</v>
      </c>
    </row>
    <row r="276" spans="1:3">
      <c r="A276">
        <v>274</v>
      </c>
      <c r="B276">
        <v>1283219.39908724</v>
      </c>
      <c r="C276">
        <v>3142505.05070207</v>
      </c>
    </row>
    <row r="277" spans="1:3">
      <c r="A277">
        <v>275</v>
      </c>
      <c r="B277">
        <v>1283161.59106037</v>
      </c>
      <c r="C277">
        <v>3142505.05070207</v>
      </c>
    </row>
    <row r="278" spans="1:3">
      <c r="A278">
        <v>276</v>
      </c>
      <c r="B278">
        <v>1282956.80498986</v>
      </c>
      <c r="C278">
        <v>3142505.05070207</v>
      </c>
    </row>
    <row r="279" spans="1:3">
      <c r="A279">
        <v>277</v>
      </c>
      <c r="B279">
        <v>1283139.06567393</v>
      </c>
      <c r="C279">
        <v>3142505.05070207</v>
      </c>
    </row>
    <row r="280" spans="1:3">
      <c r="A280">
        <v>278</v>
      </c>
      <c r="B280">
        <v>1283090.95588439</v>
      </c>
      <c r="C280">
        <v>3142505.05070207</v>
      </c>
    </row>
    <row r="281" spans="1:3">
      <c r="A281">
        <v>279</v>
      </c>
      <c r="B281">
        <v>1282966.30053243</v>
      </c>
      <c r="C281">
        <v>3142505.05070207</v>
      </c>
    </row>
    <row r="282" spans="1:3">
      <c r="A282">
        <v>280</v>
      </c>
      <c r="B282">
        <v>1282951.29481066</v>
      </c>
      <c r="C282">
        <v>3142505.05070207</v>
      </c>
    </row>
    <row r="283" spans="1:3">
      <c r="A283">
        <v>281</v>
      </c>
      <c r="B283">
        <v>1283031.96653394</v>
      </c>
      <c r="C283">
        <v>3142505.05070207</v>
      </c>
    </row>
    <row r="284" spans="1:3">
      <c r="A284">
        <v>282</v>
      </c>
      <c r="B284">
        <v>1283276.52259324</v>
      </c>
      <c r="C284">
        <v>3142505.05070207</v>
      </c>
    </row>
    <row r="285" spans="1:3">
      <c r="A285">
        <v>283</v>
      </c>
      <c r="B285">
        <v>1283323.83395395</v>
      </c>
      <c r="C285">
        <v>3142505.05070207</v>
      </c>
    </row>
    <row r="286" spans="1:3">
      <c r="A286">
        <v>284</v>
      </c>
      <c r="B286">
        <v>1283439.25349569</v>
      </c>
      <c r="C286">
        <v>3142505.05070207</v>
      </c>
    </row>
    <row r="287" spans="1:3">
      <c r="A287">
        <v>285</v>
      </c>
      <c r="B287">
        <v>1282958.87195644</v>
      </c>
      <c r="C287">
        <v>3142505.05070207</v>
      </c>
    </row>
    <row r="288" spans="1:3">
      <c r="A288">
        <v>286</v>
      </c>
      <c r="B288">
        <v>1283055.13727932</v>
      </c>
      <c r="C288">
        <v>3142505.05070207</v>
      </c>
    </row>
    <row r="289" spans="1:3">
      <c r="A289">
        <v>287</v>
      </c>
      <c r="B289">
        <v>1283181.43684864</v>
      </c>
      <c r="C289">
        <v>3142505.05070207</v>
      </c>
    </row>
    <row r="290" spans="1:3">
      <c r="A290">
        <v>288</v>
      </c>
      <c r="B290">
        <v>1282546.03646404</v>
      </c>
      <c r="C290">
        <v>3142505.05070207</v>
      </c>
    </row>
    <row r="291" spans="1:3">
      <c r="A291">
        <v>289</v>
      </c>
      <c r="B291">
        <v>1283088.78075453</v>
      </c>
      <c r="C291">
        <v>3142505.05070207</v>
      </c>
    </row>
    <row r="292" spans="1:3">
      <c r="A292">
        <v>290</v>
      </c>
      <c r="B292">
        <v>1283306.10929302</v>
      </c>
      <c r="C292">
        <v>3142505.05070207</v>
      </c>
    </row>
    <row r="293" spans="1:3">
      <c r="A293">
        <v>291</v>
      </c>
      <c r="B293">
        <v>1283034.40055081</v>
      </c>
      <c r="C293">
        <v>3142505.05070207</v>
      </c>
    </row>
    <row r="294" spans="1:3">
      <c r="A294">
        <v>292</v>
      </c>
      <c r="B294">
        <v>1282970.2248298</v>
      </c>
      <c r="C294">
        <v>3142505.05070207</v>
      </c>
    </row>
    <row r="295" spans="1:3">
      <c r="A295">
        <v>293</v>
      </c>
      <c r="B295">
        <v>1283182.17221991</v>
      </c>
      <c r="C295">
        <v>3142505.05070207</v>
      </c>
    </row>
    <row r="296" spans="1:3">
      <c r="A296">
        <v>294</v>
      </c>
      <c r="B296">
        <v>1283038.8782296</v>
      </c>
      <c r="C296">
        <v>3142505.05070207</v>
      </c>
    </row>
    <row r="297" spans="1:3">
      <c r="A297">
        <v>295</v>
      </c>
      <c r="B297">
        <v>1283298.87064977</v>
      </c>
      <c r="C297">
        <v>3142505.05070207</v>
      </c>
    </row>
    <row r="298" spans="1:3">
      <c r="A298">
        <v>296</v>
      </c>
      <c r="B298">
        <v>1283166.16509086</v>
      </c>
      <c r="C298">
        <v>3142505.05070207</v>
      </c>
    </row>
    <row r="299" spans="1:3">
      <c r="A299">
        <v>297</v>
      </c>
      <c r="B299">
        <v>1283493.79778552</v>
      </c>
      <c r="C299">
        <v>3142505.05070207</v>
      </c>
    </row>
    <row r="300" spans="1:3">
      <c r="A300">
        <v>298</v>
      </c>
      <c r="B300">
        <v>1283519.06856893</v>
      </c>
      <c r="C300">
        <v>3142505.05070207</v>
      </c>
    </row>
    <row r="301" spans="1:3">
      <c r="A301">
        <v>299</v>
      </c>
      <c r="B301">
        <v>1283544.3288209</v>
      </c>
      <c r="C301">
        <v>3142505.05070207</v>
      </c>
    </row>
    <row r="302" spans="1:3">
      <c r="A302">
        <v>300</v>
      </c>
      <c r="B302">
        <v>1283556.73254676</v>
      </c>
      <c r="C302">
        <v>3142505.05070207</v>
      </c>
    </row>
    <row r="303" spans="1:3">
      <c r="A303">
        <v>301</v>
      </c>
      <c r="B303">
        <v>1283392.9019136</v>
      </c>
      <c r="C303">
        <v>3142505.05070207</v>
      </c>
    </row>
    <row r="304" spans="1:3">
      <c r="A304">
        <v>302</v>
      </c>
      <c r="B304">
        <v>1283552.70812703</v>
      </c>
      <c r="C304">
        <v>3142505.05070207</v>
      </c>
    </row>
    <row r="305" spans="1:3">
      <c r="A305">
        <v>303</v>
      </c>
      <c r="B305">
        <v>1283467.78842495</v>
      </c>
      <c r="C305">
        <v>3142505.05070207</v>
      </c>
    </row>
    <row r="306" spans="1:3">
      <c r="A306">
        <v>304</v>
      </c>
      <c r="B306">
        <v>1283396.60644131</v>
      </c>
      <c r="C306">
        <v>3142505.05070207</v>
      </c>
    </row>
    <row r="307" spans="1:3">
      <c r="A307">
        <v>305</v>
      </c>
      <c r="B307">
        <v>1283527.95324963</v>
      </c>
      <c r="C307">
        <v>3142505.05070207</v>
      </c>
    </row>
    <row r="308" spans="1:3">
      <c r="A308">
        <v>306</v>
      </c>
      <c r="B308">
        <v>1283536.61822772</v>
      </c>
      <c r="C308">
        <v>3142505.05070207</v>
      </c>
    </row>
    <row r="309" spans="1:3">
      <c r="A309">
        <v>307</v>
      </c>
      <c r="B309">
        <v>1283491.82045541</v>
      </c>
      <c r="C309">
        <v>3142505.05070207</v>
      </c>
    </row>
    <row r="310" spans="1:3">
      <c r="A310">
        <v>308</v>
      </c>
      <c r="B310">
        <v>1283441.13884453</v>
      </c>
      <c r="C310">
        <v>3142505.05070207</v>
      </c>
    </row>
    <row r="311" spans="1:3">
      <c r="A311">
        <v>309</v>
      </c>
      <c r="B311">
        <v>1283694.40934278</v>
      </c>
      <c r="C311">
        <v>3142505.05070207</v>
      </c>
    </row>
    <row r="312" spans="1:3">
      <c r="A312">
        <v>310</v>
      </c>
      <c r="B312">
        <v>1283499.97240272</v>
      </c>
      <c r="C312">
        <v>3142505.05070207</v>
      </c>
    </row>
    <row r="313" spans="1:3">
      <c r="A313">
        <v>311</v>
      </c>
      <c r="B313">
        <v>1283223.64154535</v>
      </c>
      <c r="C313">
        <v>3142505.05070207</v>
      </c>
    </row>
    <row r="314" spans="1:3">
      <c r="A314">
        <v>312</v>
      </c>
      <c r="B314">
        <v>1283498.63289221</v>
      </c>
      <c r="C314">
        <v>3142505.05070207</v>
      </c>
    </row>
    <row r="315" spans="1:3">
      <c r="A315">
        <v>313</v>
      </c>
      <c r="B315">
        <v>1283705.22333139</v>
      </c>
      <c r="C315">
        <v>3142505.05070207</v>
      </c>
    </row>
    <row r="316" spans="1:3">
      <c r="A316">
        <v>314</v>
      </c>
      <c r="B316">
        <v>1283663.60504156</v>
      </c>
      <c r="C316">
        <v>3142505.05070207</v>
      </c>
    </row>
    <row r="317" spans="1:3">
      <c r="A317">
        <v>315</v>
      </c>
      <c r="B317">
        <v>1283623.32998627</v>
      </c>
      <c r="C317">
        <v>3142505.05070207</v>
      </c>
    </row>
    <row r="318" spans="1:3">
      <c r="A318">
        <v>316</v>
      </c>
      <c r="B318">
        <v>1283539.57520508</v>
      </c>
      <c r="C318">
        <v>3142505.05070207</v>
      </c>
    </row>
    <row r="319" spans="1:3">
      <c r="A319">
        <v>317</v>
      </c>
      <c r="B319">
        <v>1283301.09441539</v>
      </c>
      <c r="C319">
        <v>3142505.05070207</v>
      </c>
    </row>
    <row r="320" spans="1:3">
      <c r="A320">
        <v>318</v>
      </c>
      <c r="B320">
        <v>1283278.63067799</v>
      </c>
      <c r="C320">
        <v>3142505.05070207</v>
      </c>
    </row>
    <row r="321" spans="1:3">
      <c r="A321">
        <v>319</v>
      </c>
      <c r="B321">
        <v>1283222.81506144</v>
      </c>
      <c r="C321">
        <v>3142505.05070207</v>
      </c>
    </row>
    <row r="322" spans="1:3">
      <c r="A322">
        <v>320</v>
      </c>
      <c r="B322">
        <v>1283199.48435333</v>
      </c>
      <c r="C322">
        <v>3142505.05070207</v>
      </c>
    </row>
    <row r="323" spans="1:3">
      <c r="A323">
        <v>321</v>
      </c>
      <c r="B323">
        <v>1283347.93850212</v>
      </c>
      <c r="C323">
        <v>3142505.05070207</v>
      </c>
    </row>
    <row r="324" spans="1:3">
      <c r="A324">
        <v>322</v>
      </c>
      <c r="B324">
        <v>1283374.01131166</v>
      </c>
      <c r="C324">
        <v>3142505.05070207</v>
      </c>
    </row>
    <row r="325" spans="1:3">
      <c r="A325">
        <v>323</v>
      </c>
      <c r="B325">
        <v>1283362.77880041</v>
      </c>
      <c r="C325">
        <v>3142505.05070207</v>
      </c>
    </row>
    <row r="326" spans="1:3">
      <c r="A326">
        <v>324</v>
      </c>
      <c r="B326">
        <v>1283491.74471909</v>
      </c>
      <c r="C326">
        <v>3142505.05070207</v>
      </c>
    </row>
    <row r="327" spans="1:3">
      <c r="A327">
        <v>325</v>
      </c>
      <c r="B327">
        <v>1283781.68648234</v>
      </c>
      <c r="C327">
        <v>3142505.05070207</v>
      </c>
    </row>
    <row r="328" spans="1:3">
      <c r="A328">
        <v>326</v>
      </c>
      <c r="B328">
        <v>1283449.10874325</v>
      </c>
      <c r="C328">
        <v>3142505.05070207</v>
      </c>
    </row>
    <row r="329" spans="1:3">
      <c r="A329">
        <v>327</v>
      </c>
      <c r="B329">
        <v>1283628.1731632</v>
      </c>
      <c r="C329">
        <v>3142505.05070207</v>
      </c>
    </row>
    <row r="330" spans="1:3">
      <c r="A330">
        <v>328</v>
      </c>
      <c r="B330">
        <v>1283499.67414466</v>
      </c>
      <c r="C330">
        <v>3142505.05070207</v>
      </c>
    </row>
    <row r="331" spans="1:3">
      <c r="A331">
        <v>329</v>
      </c>
      <c r="B331">
        <v>1283404.98683675</v>
      </c>
      <c r="C331">
        <v>3142505.05070207</v>
      </c>
    </row>
    <row r="332" spans="1:3">
      <c r="A332">
        <v>330</v>
      </c>
      <c r="B332">
        <v>1283432.70667681</v>
      </c>
      <c r="C332">
        <v>3142505.05070207</v>
      </c>
    </row>
    <row r="333" spans="1:3">
      <c r="A333">
        <v>331</v>
      </c>
      <c r="B333">
        <v>1283472.99920019</v>
      </c>
      <c r="C333">
        <v>3142505.05070207</v>
      </c>
    </row>
    <row r="334" spans="1:3">
      <c r="A334">
        <v>332</v>
      </c>
      <c r="B334">
        <v>1283581.00034989</v>
      </c>
      <c r="C334">
        <v>3142505.05070207</v>
      </c>
    </row>
    <row r="335" spans="1:3">
      <c r="A335">
        <v>333</v>
      </c>
      <c r="B335">
        <v>1283137.25955606</v>
      </c>
      <c r="C335">
        <v>3142505.05070207</v>
      </c>
    </row>
    <row r="336" spans="1:3">
      <c r="A336">
        <v>334</v>
      </c>
      <c r="B336">
        <v>1283490.92436601</v>
      </c>
      <c r="C336">
        <v>3142505.05070207</v>
      </c>
    </row>
    <row r="337" spans="1:3">
      <c r="A337">
        <v>335</v>
      </c>
      <c r="B337">
        <v>1283376.91172637</v>
      </c>
      <c r="C337">
        <v>3142505.05070207</v>
      </c>
    </row>
    <row r="338" spans="1:3">
      <c r="A338">
        <v>336</v>
      </c>
      <c r="B338">
        <v>1283390.49989572</v>
      </c>
      <c r="C338">
        <v>3142505.05070207</v>
      </c>
    </row>
    <row r="339" spans="1:3">
      <c r="A339">
        <v>337</v>
      </c>
      <c r="B339">
        <v>1283553.12965072</v>
      </c>
      <c r="C339">
        <v>3142505.05070207</v>
      </c>
    </row>
    <row r="340" spans="1:3">
      <c r="A340">
        <v>338</v>
      </c>
      <c r="B340">
        <v>1283434.08871393</v>
      </c>
      <c r="C340">
        <v>3142505.05070207</v>
      </c>
    </row>
    <row r="341" spans="1:3">
      <c r="A341">
        <v>339</v>
      </c>
      <c r="B341">
        <v>1283566.90095357</v>
      </c>
      <c r="C341">
        <v>3142505.05070207</v>
      </c>
    </row>
    <row r="342" spans="1:3">
      <c r="A342">
        <v>340</v>
      </c>
      <c r="B342">
        <v>1283547.82559789</v>
      </c>
      <c r="C342">
        <v>3142505.05070207</v>
      </c>
    </row>
    <row r="343" spans="1:3">
      <c r="A343">
        <v>341</v>
      </c>
      <c r="B343">
        <v>1283790.9291246</v>
      </c>
      <c r="C343">
        <v>3142505.05070207</v>
      </c>
    </row>
    <row r="344" spans="1:3">
      <c r="A344">
        <v>342</v>
      </c>
      <c r="B344">
        <v>1283861.35897381</v>
      </c>
      <c r="C344">
        <v>3142505.05070207</v>
      </c>
    </row>
    <row r="345" spans="1:3">
      <c r="A345">
        <v>343</v>
      </c>
      <c r="B345">
        <v>1283748.58627772</v>
      </c>
      <c r="C345">
        <v>3142505.05070207</v>
      </c>
    </row>
    <row r="346" spans="1:3">
      <c r="A346">
        <v>344</v>
      </c>
      <c r="B346">
        <v>1283712.10877352</v>
      </c>
      <c r="C346">
        <v>3142505.05070207</v>
      </c>
    </row>
    <row r="347" spans="1:3">
      <c r="A347">
        <v>345</v>
      </c>
      <c r="B347">
        <v>1283793.41762176</v>
      </c>
      <c r="C347">
        <v>3142505.05070207</v>
      </c>
    </row>
    <row r="348" spans="1:3">
      <c r="A348">
        <v>346</v>
      </c>
      <c r="B348">
        <v>1283890.43648153</v>
      </c>
      <c r="C348">
        <v>3142505.05070207</v>
      </c>
    </row>
    <row r="349" spans="1:3">
      <c r="A349">
        <v>347</v>
      </c>
      <c r="B349">
        <v>1283794.39757077</v>
      </c>
      <c r="C349">
        <v>3142505.05070207</v>
      </c>
    </row>
    <row r="350" spans="1:3">
      <c r="A350">
        <v>348</v>
      </c>
      <c r="B350">
        <v>1283763.98915962</v>
      </c>
      <c r="C350">
        <v>3142505.05070207</v>
      </c>
    </row>
    <row r="351" spans="1:3">
      <c r="A351">
        <v>349</v>
      </c>
      <c r="B351">
        <v>1283754.69213826</v>
      </c>
      <c r="C351">
        <v>3142505.05070207</v>
      </c>
    </row>
    <row r="352" spans="1:3">
      <c r="A352">
        <v>350</v>
      </c>
      <c r="B352">
        <v>1283819.74985427</v>
      </c>
      <c r="C352">
        <v>3142505.05070207</v>
      </c>
    </row>
    <row r="353" spans="1:3">
      <c r="A353">
        <v>351</v>
      </c>
      <c r="B353">
        <v>1283882.4698595</v>
      </c>
      <c r="C353">
        <v>3142505.05070207</v>
      </c>
    </row>
    <row r="354" spans="1:3">
      <c r="A354">
        <v>352</v>
      </c>
      <c r="B354">
        <v>1283678.50446817</v>
      </c>
      <c r="C354">
        <v>3142505.05070207</v>
      </c>
    </row>
    <row r="355" spans="1:3">
      <c r="A355">
        <v>353</v>
      </c>
      <c r="B355">
        <v>1283793.02140763</v>
      </c>
      <c r="C355">
        <v>3142505.05070207</v>
      </c>
    </row>
    <row r="356" spans="1:3">
      <c r="A356">
        <v>354</v>
      </c>
      <c r="B356">
        <v>1283827.04365165</v>
      </c>
      <c r="C356">
        <v>3142505.05070207</v>
      </c>
    </row>
    <row r="357" spans="1:3">
      <c r="A357">
        <v>355</v>
      </c>
      <c r="B357">
        <v>1283823.44488841</v>
      </c>
      <c r="C357">
        <v>3142505.05070207</v>
      </c>
    </row>
    <row r="358" spans="1:3">
      <c r="A358">
        <v>356</v>
      </c>
      <c r="B358">
        <v>1283754.39747472</v>
      </c>
      <c r="C358">
        <v>3142505.05070207</v>
      </c>
    </row>
    <row r="359" spans="1:3">
      <c r="A359">
        <v>357</v>
      </c>
      <c r="B359">
        <v>1283779.49406388</v>
      </c>
      <c r="C359">
        <v>3142505.05070207</v>
      </c>
    </row>
    <row r="360" spans="1:3">
      <c r="A360">
        <v>358</v>
      </c>
      <c r="B360">
        <v>1283711.62319602</v>
      </c>
      <c r="C360">
        <v>3142505.05070207</v>
      </c>
    </row>
    <row r="361" spans="1:3">
      <c r="A361">
        <v>359</v>
      </c>
      <c r="B361">
        <v>1283720.32032823</v>
      </c>
      <c r="C361">
        <v>3142505.05070207</v>
      </c>
    </row>
    <row r="362" spans="1:3">
      <c r="A362">
        <v>360</v>
      </c>
      <c r="B362">
        <v>1283567.98909494</v>
      </c>
      <c r="C362">
        <v>3142505.05070207</v>
      </c>
    </row>
    <row r="363" spans="1:3">
      <c r="A363">
        <v>361</v>
      </c>
      <c r="B363">
        <v>1283561.2802719</v>
      </c>
      <c r="C363">
        <v>3142505.05070207</v>
      </c>
    </row>
    <row r="364" spans="1:3">
      <c r="A364">
        <v>362</v>
      </c>
      <c r="B364">
        <v>1283507.03196674</v>
      </c>
      <c r="C364">
        <v>3142505.05070207</v>
      </c>
    </row>
    <row r="365" spans="1:3">
      <c r="A365">
        <v>363</v>
      </c>
      <c r="B365">
        <v>1283512.86196774</v>
      </c>
      <c r="C365">
        <v>3142505.05070207</v>
      </c>
    </row>
    <row r="366" spans="1:3">
      <c r="A366">
        <v>364</v>
      </c>
      <c r="B366">
        <v>1283557.42089094</v>
      </c>
      <c r="C366">
        <v>3142505.05070207</v>
      </c>
    </row>
    <row r="367" spans="1:3">
      <c r="A367">
        <v>365</v>
      </c>
      <c r="B367">
        <v>1283340.01848353</v>
      </c>
      <c r="C367">
        <v>3142505.05070207</v>
      </c>
    </row>
    <row r="368" spans="1:3">
      <c r="A368">
        <v>366</v>
      </c>
      <c r="B368">
        <v>1283519.27833326</v>
      </c>
      <c r="C368">
        <v>3142505.05070207</v>
      </c>
    </row>
    <row r="369" spans="1:3">
      <c r="A369">
        <v>367</v>
      </c>
      <c r="B369">
        <v>1283507.3473837</v>
      </c>
      <c r="C369">
        <v>3142505.05070207</v>
      </c>
    </row>
    <row r="370" spans="1:3">
      <c r="A370">
        <v>368</v>
      </c>
      <c r="B370">
        <v>1283471.28919135</v>
      </c>
      <c r="C370">
        <v>3142505.05070207</v>
      </c>
    </row>
    <row r="371" spans="1:3">
      <c r="A371">
        <v>369</v>
      </c>
      <c r="B371">
        <v>1283554.93037109</v>
      </c>
      <c r="C371">
        <v>3142505.05070207</v>
      </c>
    </row>
    <row r="372" spans="1:3">
      <c r="A372">
        <v>370</v>
      </c>
      <c r="B372">
        <v>1283528.64974125</v>
      </c>
      <c r="C372">
        <v>3142505.05070207</v>
      </c>
    </row>
    <row r="373" spans="1:3">
      <c r="A373">
        <v>371</v>
      </c>
      <c r="B373">
        <v>1283397.72477373</v>
      </c>
      <c r="C373">
        <v>3142505.05070207</v>
      </c>
    </row>
    <row r="374" spans="1:3">
      <c r="A374">
        <v>372</v>
      </c>
      <c r="B374">
        <v>1283428.11959832</v>
      </c>
      <c r="C374">
        <v>3142505.05070207</v>
      </c>
    </row>
    <row r="375" spans="1:3">
      <c r="A375">
        <v>373</v>
      </c>
      <c r="B375">
        <v>1283269.67620363</v>
      </c>
      <c r="C375">
        <v>3142505.05070207</v>
      </c>
    </row>
    <row r="376" spans="1:3">
      <c r="A376">
        <v>374</v>
      </c>
      <c r="B376">
        <v>1283407.8475933</v>
      </c>
      <c r="C376">
        <v>3142505.05070207</v>
      </c>
    </row>
    <row r="377" spans="1:3">
      <c r="A377">
        <v>375</v>
      </c>
      <c r="B377">
        <v>1283435.34801116</v>
      </c>
      <c r="C377">
        <v>3142505.05070207</v>
      </c>
    </row>
    <row r="378" spans="1:3">
      <c r="A378">
        <v>376</v>
      </c>
      <c r="B378">
        <v>1283428.67071851</v>
      </c>
      <c r="C378">
        <v>3142505.05070207</v>
      </c>
    </row>
    <row r="379" spans="1:3">
      <c r="A379">
        <v>377</v>
      </c>
      <c r="B379">
        <v>1283415.59681698</v>
      </c>
      <c r="C379">
        <v>3142505.05070207</v>
      </c>
    </row>
    <row r="380" spans="1:3">
      <c r="A380">
        <v>378</v>
      </c>
      <c r="B380">
        <v>1283395.96999928</v>
      </c>
      <c r="C380">
        <v>3142505.05070207</v>
      </c>
    </row>
    <row r="381" spans="1:3">
      <c r="A381">
        <v>379</v>
      </c>
      <c r="B381">
        <v>1283383.694991</v>
      </c>
      <c r="C381">
        <v>3142505.05070207</v>
      </c>
    </row>
    <row r="382" spans="1:3">
      <c r="A382">
        <v>380</v>
      </c>
      <c r="B382">
        <v>1283470.34857024</v>
      </c>
      <c r="C382">
        <v>3142505.05070207</v>
      </c>
    </row>
    <row r="383" spans="1:3">
      <c r="A383">
        <v>381</v>
      </c>
      <c r="B383">
        <v>1283543.02458937</v>
      </c>
      <c r="C383">
        <v>3142505.05070207</v>
      </c>
    </row>
    <row r="384" spans="1:3">
      <c r="A384">
        <v>382</v>
      </c>
      <c r="B384">
        <v>1283549.78086631</v>
      </c>
      <c r="C384">
        <v>3142505.05070207</v>
      </c>
    </row>
    <row r="385" spans="1:3">
      <c r="A385">
        <v>383</v>
      </c>
      <c r="B385">
        <v>1283373.84284276</v>
      </c>
      <c r="C385">
        <v>3142505.05070207</v>
      </c>
    </row>
    <row r="386" spans="1:3">
      <c r="A386">
        <v>384</v>
      </c>
      <c r="B386">
        <v>1283475.13299112</v>
      </c>
      <c r="C386">
        <v>3142505.05070207</v>
      </c>
    </row>
    <row r="387" spans="1:3">
      <c r="A387">
        <v>385</v>
      </c>
      <c r="B387">
        <v>1283512.70077894</v>
      </c>
      <c r="C387">
        <v>3142505.05070207</v>
      </c>
    </row>
    <row r="388" spans="1:3">
      <c r="A388">
        <v>386</v>
      </c>
      <c r="B388">
        <v>1283491.30744023</v>
      </c>
      <c r="C388">
        <v>3142505.05070207</v>
      </c>
    </row>
    <row r="389" spans="1:3">
      <c r="A389">
        <v>387</v>
      </c>
      <c r="B389">
        <v>1283346.58721433</v>
      </c>
      <c r="C389">
        <v>3142505.05070207</v>
      </c>
    </row>
    <row r="390" spans="1:3">
      <c r="A390">
        <v>388</v>
      </c>
      <c r="B390">
        <v>1283498.88094037</v>
      </c>
      <c r="C390">
        <v>3142505.05070207</v>
      </c>
    </row>
    <row r="391" spans="1:3">
      <c r="A391">
        <v>389</v>
      </c>
      <c r="B391">
        <v>1283501.20218721</v>
      </c>
      <c r="C391">
        <v>3142505.05070207</v>
      </c>
    </row>
    <row r="392" spans="1:3">
      <c r="A392">
        <v>390</v>
      </c>
      <c r="B392">
        <v>1283538.8877559</v>
      </c>
      <c r="C392">
        <v>3142505.05070207</v>
      </c>
    </row>
    <row r="393" spans="1:3">
      <c r="A393">
        <v>391</v>
      </c>
      <c r="B393">
        <v>1283486.60268704</v>
      </c>
      <c r="C393">
        <v>3142505.05070207</v>
      </c>
    </row>
    <row r="394" spans="1:3">
      <c r="A394">
        <v>392</v>
      </c>
      <c r="B394">
        <v>1283535.13559994</v>
      </c>
      <c r="C394">
        <v>3142505.05070207</v>
      </c>
    </row>
    <row r="395" spans="1:3">
      <c r="A395">
        <v>393</v>
      </c>
      <c r="B395">
        <v>1283568.73013565</v>
      </c>
      <c r="C395">
        <v>3142505.05070207</v>
      </c>
    </row>
    <row r="396" spans="1:3">
      <c r="A396">
        <v>394</v>
      </c>
      <c r="B396">
        <v>1283507.78743755</v>
      </c>
      <c r="C396">
        <v>3142505.05070207</v>
      </c>
    </row>
    <row r="397" spans="1:3">
      <c r="A397">
        <v>395</v>
      </c>
      <c r="B397">
        <v>1283497.44070566</v>
      </c>
      <c r="C397">
        <v>3142505.05070207</v>
      </c>
    </row>
    <row r="398" spans="1:3">
      <c r="A398">
        <v>396</v>
      </c>
      <c r="B398">
        <v>1283496.66626849</v>
      </c>
      <c r="C398">
        <v>3142505.05070207</v>
      </c>
    </row>
    <row r="399" spans="1:3">
      <c r="A399">
        <v>397</v>
      </c>
      <c r="B399">
        <v>1283510.21523681</v>
      </c>
      <c r="C399">
        <v>3142505.05070207</v>
      </c>
    </row>
    <row r="400" spans="1:3">
      <c r="A400">
        <v>398</v>
      </c>
      <c r="B400">
        <v>1283482.20202941</v>
      </c>
      <c r="C400">
        <v>3142505.05070207</v>
      </c>
    </row>
    <row r="401" spans="1:3">
      <c r="A401">
        <v>399</v>
      </c>
      <c r="B401">
        <v>1283484.97782957</v>
      </c>
      <c r="C401">
        <v>3142505.05070207</v>
      </c>
    </row>
    <row r="402" spans="1:3">
      <c r="A402">
        <v>400</v>
      </c>
      <c r="B402">
        <v>1283410.26241979</v>
      </c>
      <c r="C402">
        <v>3142505.05070207</v>
      </c>
    </row>
    <row r="403" spans="1:3">
      <c r="A403">
        <v>401</v>
      </c>
      <c r="B403">
        <v>1283423.00530962</v>
      </c>
      <c r="C403">
        <v>3142505.05070207</v>
      </c>
    </row>
    <row r="404" spans="1:3">
      <c r="A404">
        <v>402</v>
      </c>
      <c r="B404">
        <v>1283395.09239977</v>
      </c>
      <c r="C404">
        <v>3142505.05070207</v>
      </c>
    </row>
    <row r="405" spans="1:3">
      <c r="A405">
        <v>403</v>
      </c>
      <c r="B405">
        <v>1283404.91408951</v>
      </c>
      <c r="C405">
        <v>3142505.05070207</v>
      </c>
    </row>
    <row r="406" spans="1:3">
      <c r="A406">
        <v>404</v>
      </c>
      <c r="B406">
        <v>1283395.95721987</v>
      </c>
      <c r="C406">
        <v>3142505.05070207</v>
      </c>
    </row>
    <row r="407" spans="1:3">
      <c r="A407">
        <v>405</v>
      </c>
      <c r="B407">
        <v>1283418.81745735</v>
      </c>
      <c r="C407">
        <v>3142505.05070207</v>
      </c>
    </row>
    <row r="408" spans="1:3">
      <c r="A408">
        <v>406</v>
      </c>
      <c r="B408">
        <v>1283493.42666372</v>
      </c>
      <c r="C408">
        <v>3142505.05070207</v>
      </c>
    </row>
    <row r="409" spans="1:3">
      <c r="A409">
        <v>407</v>
      </c>
      <c r="B409">
        <v>1283448.84736244</v>
      </c>
      <c r="C409">
        <v>3142505.05070207</v>
      </c>
    </row>
    <row r="410" spans="1:3">
      <c r="A410">
        <v>408</v>
      </c>
      <c r="B410">
        <v>1283382.06304505</v>
      </c>
      <c r="C410">
        <v>3142505.05070207</v>
      </c>
    </row>
    <row r="411" spans="1:3">
      <c r="A411">
        <v>409</v>
      </c>
      <c r="B411">
        <v>1283442.04639231</v>
      </c>
      <c r="C411">
        <v>3142505.05070207</v>
      </c>
    </row>
    <row r="412" spans="1:3">
      <c r="A412">
        <v>410</v>
      </c>
      <c r="B412">
        <v>1283438.2929938</v>
      </c>
      <c r="C412">
        <v>3142505.05070207</v>
      </c>
    </row>
    <row r="413" spans="1:3">
      <c r="A413">
        <v>411</v>
      </c>
      <c r="B413">
        <v>1283459.23576961</v>
      </c>
      <c r="C413">
        <v>3142505.05070207</v>
      </c>
    </row>
    <row r="414" spans="1:3">
      <c r="A414">
        <v>412</v>
      </c>
      <c r="B414">
        <v>1283401.18139645</v>
      </c>
      <c r="C414">
        <v>3142505.05070207</v>
      </c>
    </row>
    <row r="415" spans="1:3">
      <c r="A415">
        <v>413</v>
      </c>
      <c r="B415">
        <v>1283453.78850437</v>
      </c>
      <c r="C415">
        <v>3142505.05070207</v>
      </c>
    </row>
    <row r="416" spans="1:3">
      <c r="A416">
        <v>414</v>
      </c>
      <c r="B416">
        <v>1283496.07819033</v>
      </c>
      <c r="C416">
        <v>3142505.05070207</v>
      </c>
    </row>
    <row r="417" spans="1:3">
      <c r="A417">
        <v>415</v>
      </c>
      <c r="B417">
        <v>1283449.14258249</v>
      </c>
      <c r="C417">
        <v>3142505.05070207</v>
      </c>
    </row>
    <row r="418" spans="1:3">
      <c r="A418">
        <v>416</v>
      </c>
      <c r="B418">
        <v>1283420.55869237</v>
      </c>
      <c r="C418">
        <v>3142505.05070207</v>
      </c>
    </row>
    <row r="419" spans="1:3">
      <c r="A419">
        <v>417</v>
      </c>
      <c r="B419">
        <v>1283423.62445499</v>
      </c>
      <c r="C419">
        <v>3142505.05070207</v>
      </c>
    </row>
    <row r="420" spans="1:3">
      <c r="A420">
        <v>418</v>
      </c>
      <c r="B420">
        <v>1283424.13398688</v>
      </c>
      <c r="C420">
        <v>3142505.05070207</v>
      </c>
    </row>
    <row r="421" spans="1:3">
      <c r="A421">
        <v>419</v>
      </c>
      <c r="B421">
        <v>1283450.47405082</v>
      </c>
      <c r="C421">
        <v>3142505.05070207</v>
      </c>
    </row>
    <row r="422" spans="1:3">
      <c r="A422">
        <v>420</v>
      </c>
      <c r="B422">
        <v>1283439.43975223</v>
      </c>
      <c r="C422">
        <v>3142505.05070207</v>
      </c>
    </row>
    <row r="423" spans="1:3">
      <c r="A423">
        <v>421</v>
      </c>
      <c r="B423">
        <v>1283483.09760555</v>
      </c>
      <c r="C423">
        <v>3142505.05070207</v>
      </c>
    </row>
    <row r="424" spans="1:3">
      <c r="A424">
        <v>422</v>
      </c>
      <c r="B424">
        <v>1283491.32957432</v>
      </c>
      <c r="C424">
        <v>3142505.05070207</v>
      </c>
    </row>
    <row r="425" spans="1:3">
      <c r="A425">
        <v>423</v>
      </c>
      <c r="B425">
        <v>1283466.41457107</v>
      </c>
      <c r="C425">
        <v>3142505.05070207</v>
      </c>
    </row>
    <row r="426" spans="1:3">
      <c r="A426">
        <v>424</v>
      </c>
      <c r="B426">
        <v>1283468.72169989</v>
      </c>
      <c r="C426">
        <v>3142505.05070207</v>
      </c>
    </row>
    <row r="427" spans="1:3">
      <c r="A427">
        <v>425</v>
      </c>
      <c r="B427">
        <v>1283500.65047307</v>
      </c>
      <c r="C427">
        <v>3142505.05070207</v>
      </c>
    </row>
    <row r="428" spans="1:3">
      <c r="A428">
        <v>426</v>
      </c>
      <c r="B428">
        <v>1283459.04437457</v>
      </c>
      <c r="C428">
        <v>3142505.05070207</v>
      </c>
    </row>
    <row r="429" spans="1:3">
      <c r="A429">
        <v>427</v>
      </c>
      <c r="B429">
        <v>1283451.68552641</v>
      </c>
      <c r="C429">
        <v>3142505.05070207</v>
      </c>
    </row>
    <row r="430" spans="1:3">
      <c r="A430">
        <v>428</v>
      </c>
      <c r="B430">
        <v>1283444.90194103</v>
      </c>
      <c r="C430">
        <v>3142505.05070207</v>
      </c>
    </row>
    <row r="431" spans="1:3">
      <c r="A431">
        <v>429</v>
      </c>
      <c r="B431">
        <v>1283467.44342032</v>
      </c>
      <c r="C431">
        <v>3142505.05070207</v>
      </c>
    </row>
    <row r="432" spans="1:3">
      <c r="A432">
        <v>430</v>
      </c>
      <c r="B432">
        <v>1283450.23996111</v>
      </c>
      <c r="C432">
        <v>3142505.05070207</v>
      </c>
    </row>
    <row r="433" spans="1:3">
      <c r="A433">
        <v>431</v>
      </c>
      <c r="B433">
        <v>1283449.52472843</v>
      </c>
      <c r="C433">
        <v>3142505.05070207</v>
      </c>
    </row>
    <row r="434" spans="1:3">
      <c r="A434">
        <v>432</v>
      </c>
      <c r="B434">
        <v>1283427.73390261</v>
      </c>
      <c r="C434">
        <v>3142505.05070207</v>
      </c>
    </row>
    <row r="435" spans="1:3">
      <c r="A435">
        <v>433</v>
      </c>
      <c r="B435">
        <v>1283460.86479131</v>
      </c>
      <c r="C435">
        <v>3142505.05070207</v>
      </c>
    </row>
    <row r="436" spans="1:3">
      <c r="A436">
        <v>434</v>
      </c>
      <c r="B436">
        <v>1283446.01147799</v>
      </c>
      <c r="C436">
        <v>3142505.05070207</v>
      </c>
    </row>
    <row r="437" spans="1:3">
      <c r="A437">
        <v>435</v>
      </c>
      <c r="B437">
        <v>1283448.34017757</v>
      </c>
      <c r="C437">
        <v>3142505.05070207</v>
      </c>
    </row>
    <row r="438" spans="1:3">
      <c r="A438">
        <v>436</v>
      </c>
      <c r="B438">
        <v>1283472.01828077</v>
      </c>
      <c r="C438">
        <v>3142505.05070207</v>
      </c>
    </row>
    <row r="439" spans="1:3">
      <c r="A439">
        <v>437</v>
      </c>
      <c r="B439">
        <v>1283437.46010235</v>
      </c>
      <c r="C439">
        <v>3142505.05070207</v>
      </c>
    </row>
    <row r="440" spans="1:3">
      <c r="A440">
        <v>438</v>
      </c>
      <c r="B440">
        <v>1283436.54619744</v>
      </c>
      <c r="C440">
        <v>3142505.05070207</v>
      </c>
    </row>
    <row r="441" spans="1:3">
      <c r="A441">
        <v>439</v>
      </c>
      <c r="B441">
        <v>1283439.4365234</v>
      </c>
      <c r="C441">
        <v>3142505.05070207</v>
      </c>
    </row>
    <row r="442" spans="1:3">
      <c r="A442">
        <v>440</v>
      </c>
      <c r="B442">
        <v>1283415.47877448</v>
      </c>
      <c r="C442">
        <v>3142505.05070207</v>
      </c>
    </row>
    <row r="443" spans="1:3">
      <c r="A443">
        <v>441</v>
      </c>
      <c r="B443">
        <v>1283453.12957973</v>
      </c>
      <c r="C443">
        <v>3142505.05070207</v>
      </c>
    </row>
    <row r="444" spans="1:3">
      <c r="A444">
        <v>442</v>
      </c>
      <c r="B444">
        <v>1283448.31423114</v>
      </c>
      <c r="C444">
        <v>3142505.05070207</v>
      </c>
    </row>
    <row r="445" spans="1:3">
      <c r="A445">
        <v>443</v>
      </c>
      <c r="B445">
        <v>1283429.9640924</v>
      </c>
      <c r="C445">
        <v>3142505.05070207</v>
      </c>
    </row>
    <row r="446" spans="1:3">
      <c r="A446">
        <v>444</v>
      </c>
      <c r="B446">
        <v>1283466.64835691</v>
      </c>
      <c r="C446">
        <v>3142505.05070207</v>
      </c>
    </row>
    <row r="447" spans="1:3">
      <c r="A447">
        <v>445</v>
      </c>
      <c r="B447">
        <v>1283469.45091405</v>
      </c>
      <c r="C447">
        <v>3142505.05070207</v>
      </c>
    </row>
    <row r="448" spans="1:3">
      <c r="A448">
        <v>446</v>
      </c>
      <c r="B448">
        <v>1283456.55344832</v>
      </c>
      <c r="C448">
        <v>3142505.05070207</v>
      </c>
    </row>
    <row r="449" spans="1:3">
      <c r="A449">
        <v>447</v>
      </c>
      <c r="B449">
        <v>1283450.91412898</v>
      </c>
      <c r="C449">
        <v>3142505.05070207</v>
      </c>
    </row>
    <row r="450" spans="1:3">
      <c r="A450">
        <v>448</v>
      </c>
      <c r="B450">
        <v>1283451.24925238</v>
      </c>
      <c r="C450">
        <v>3142505.05070207</v>
      </c>
    </row>
    <row r="451" spans="1:3">
      <c r="A451">
        <v>449</v>
      </c>
      <c r="B451">
        <v>1283468.29403674</v>
      </c>
      <c r="C451">
        <v>3142505.05070207</v>
      </c>
    </row>
    <row r="452" spans="1:3">
      <c r="A452">
        <v>450</v>
      </c>
      <c r="B452">
        <v>1283442.85500404</v>
      </c>
      <c r="C452">
        <v>3142505.05070207</v>
      </c>
    </row>
    <row r="453" spans="1:3">
      <c r="A453">
        <v>451</v>
      </c>
      <c r="B453">
        <v>1283459.66701571</v>
      </c>
      <c r="C453">
        <v>3142505.05070207</v>
      </c>
    </row>
    <row r="454" spans="1:3">
      <c r="A454">
        <v>452</v>
      </c>
      <c r="B454">
        <v>1283470.55017738</v>
      </c>
      <c r="C454">
        <v>3142505.05070207</v>
      </c>
    </row>
    <row r="455" spans="1:3">
      <c r="A455">
        <v>453</v>
      </c>
      <c r="B455">
        <v>1283475.23007946</v>
      </c>
      <c r="C455">
        <v>3142505.05070207</v>
      </c>
    </row>
    <row r="456" spans="1:3">
      <c r="A456">
        <v>454</v>
      </c>
      <c r="B456">
        <v>1283494.44115401</v>
      </c>
      <c r="C456">
        <v>3142505.05070207</v>
      </c>
    </row>
    <row r="457" spans="1:3">
      <c r="A457">
        <v>455</v>
      </c>
      <c r="B457">
        <v>1283485.58842473</v>
      </c>
      <c r="C457">
        <v>3142505.05070207</v>
      </c>
    </row>
    <row r="458" spans="1:3">
      <c r="A458">
        <v>456</v>
      </c>
      <c r="B458">
        <v>1283469.996599</v>
      </c>
      <c r="C458">
        <v>3142505.05070207</v>
      </c>
    </row>
    <row r="459" spans="1:3">
      <c r="A459">
        <v>457</v>
      </c>
      <c r="B459">
        <v>1283484.17378478</v>
      </c>
      <c r="C459">
        <v>3142505.05070207</v>
      </c>
    </row>
    <row r="460" spans="1:3">
      <c r="A460">
        <v>458</v>
      </c>
      <c r="B460">
        <v>1283492.7637461</v>
      </c>
      <c r="C460">
        <v>3142505.05070207</v>
      </c>
    </row>
    <row r="461" spans="1:3">
      <c r="A461">
        <v>459</v>
      </c>
      <c r="B461">
        <v>1283474.40319703</v>
      </c>
      <c r="C461">
        <v>3142505.05070207</v>
      </c>
    </row>
    <row r="462" spans="1:3">
      <c r="A462">
        <v>460</v>
      </c>
      <c r="B462">
        <v>1283483.51591649</v>
      </c>
      <c r="C462">
        <v>3142505.05070207</v>
      </c>
    </row>
    <row r="463" spans="1:3">
      <c r="A463">
        <v>461</v>
      </c>
      <c r="B463">
        <v>1283486.13886344</v>
      </c>
      <c r="C463">
        <v>3142505.05070207</v>
      </c>
    </row>
    <row r="464" spans="1:3">
      <c r="A464">
        <v>462</v>
      </c>
      <c r="B464">
        <v>1283486.74552819</v>
      </c>
      <c r="C464">
        <v>3142505.05070207</v>
      </c>
    </row>
    <row r="465" spans="1:3">
      <c r="A465">
        <v>463</v>
      </c>
      <c r="B465">
        <v>1283499.88213147</v>
      </c>
      <c r="C465">
        <v>3142505.05070207</v>
      </c>
    </row>
    <row r="466" spans="1:3">
      <c r="A466">
        <v>464</v>
      </c>
      <c r="B466">
        <v>1283494.23033612</v>
      </c>
      <c r="C466">
        <v>3142505.05070207</v>
      </c>
    </row>
    <row r="467" spans="1:3">
      <c r="A467">
        <v>465</v>
      </c>
      <c r="B467">
        <v>1283488.95793829</v>
      </c>
      <c r="C467">
        <v>3142505.05070207</v>
      </c>
    </row>
    <row r="468" spans="1:3">
      <c r="A468">
        <v>466</v>
      </c>
      <c r="B468">
        <v>1283481.25729254</v>
      </c>
      <c r="C468">
        <v>3142505.05070207</v>
      </c>
    </row>
    <row r="469" spans="1:3">
      <c r="A469">
        <v>467</v>
      </c>
      <c r="B469">
        <v>1283473.70587122</v>
      </c>
      <c r="C469">
        <v>3142505.05070207</v>
      </c>
    </row>
    <row r="470" spans="1:3">
      <c r="A470">
        <v>468</v>
      </c>
      <c r="B470">
        <v>1283477.99508005</v>
      </c>
      <c r="C470">
        <v>3142505.05070207</v>
      </c>
    </row>
    <row r="471" spans="1:3">
      <c r="A471">
        <v>469</v>
      </c>
      <c r="B471">
        <v>1283462.87144026</v>
      </c>
      <c r="C471">
        <v>3142505.05070207</v>
      </c>
    </row>
    <row r="472" spans="1:3">
      <c r="A472">
        <v>470</v>
      </c>
      <c r="B472">
        <v>1283457.74916303</v>
      </c>
      <c r="C472">
        <v>3142505.05070207</v>
      </c>
    </row>
    <row r="473" spans="1:3">
      <c r="A473">
        <v>471</v>
      </c>
      <c r="B473">
        <v>1283460.75579467</v>
      </c>
      <c r="C473">
        <v>3142505.05070207</v>
      </c>
    </row>
    <row r="474" spans="1:3">
      <c r="A474">
        <v>472</v>
      </c>
      <c r="B474">
        <v>1283455.24290628</v>
      </c>
      <c r="C474">
        <v>3142505.05070207</v>
      </c>
    </row>
    <row r="475" spans="1:3">
      <c r="A475">
        <v>473</v>
      </c>
      <c r="B475">
        <v>1283448.05468303</v>
      </c>
      <c r="C475">
        <v>3142505.05070207</v>
      </c>
    </row>
    <row r="476" spans="1:3">
      <c r="A476">
        <v>474</v>
      </c>
      <c r="B476">
        <v>1283455.44744961</v>
      </c>
      <c r="C476">
        <v>3142505.05070207</v>
      </c>
    </row>
    <row r="477" spans="1:3">
      <c r="A477">
        <v>475</v>
      </c>
      <c r="B477">
        <v>1283441.30069471</v>
      </c>
      <c r="C477">
        <v>3142505.05070207</v>
      </c>
    </row>
    <row r="478" spans="1:3">
      <c r="A478">
        <v>476</v>
      </c>
      <c r="B478">
        <v>1283439.48432749</v>
      </c>
      <c r="C478">
        <v>3142505.05070207</v>
      </c>
    </row>
    <row r="479" spans="1:3">
      <c r="A479">
        <v>477</v>
      </c>
      <c r="B479">
        <v>1283430.8184697</v>
      </c>
      <c r="C479">
        <v>3142505.05070207</v>
      </c>
    </row>
    <row r="480" spans="1:3">
      <c r="A480">
        <v>478</v>
      </c>
      <c r="B480">
        <v>1283437.94103682</v>
      </c>
      <c r="C480">
        <v>3142505.05070207</v>
      </c>
    </row>
    <row r="481" spans="1:3">
      <c r="A481">
        <v>479</v>
      </c>
      <c r="B481">
        <v>1283438.18809072</v>
      </c>
      <c r="C481">
        <v>3142505.05070207</v>
      </c>
    </row>
    <row r="482" spans="1:3">
      <c r="A482">
        <v>480</v>
      </c>
      <c r="B482">
        <v>1283430.00472125</v>
      </c>
      <c r="C482">
        <v>3142505.05070207</v>
      </c>
    </row>
    <row r="483" spans="1:3">
      <c r="A483">
        <v>481</v>
      </c>
      <c r="B483">
        <v>1283440.82933215</v>
      </c>
      <c r="C483">
        <v>3142505.05070207</v>
      </c>
    </row>
    <row r="484" spans="1:3">
      <c r="A484">
        <v>482</v>
      </c>
      <c r="B484">
        <v>1283442.92040487</v>
      </c>
      <c r="C484">
        <v>3142505.05070207</v>
      </c>
    </row>
    <row r="485" spans="1:3">
      <c r="A485">
        <v>483</v>
      </c>
      <c r="B485">
        <v>1283437.21689156</v>
      </c>
      <c r="C485">
        <v>3142505.05070207</v>
      </c>
    </row>
    <row r="486" spans="1:3">
      <c r="A486">
        <v>484</v>
      </c>
      <c r="B486">
        <v>1283448.39395173</v>
      </c>
      <c r="C486">
        <v>3142505.05070207</v>
      </c>
    </row>
    <row r="487" spans="1:3">
      <c r="A487">
        <v>485</v>
      </c>
      <c r="B487">
        <v>1283443.40140573</v>
      </c>
      <c r="C487">
        <v>3142505.05070207</v>
      </c>
    </row>
    <row r="488" spans="1:3">
      <c r="A488">
        <v>486</v>
      </c>
      <c r="B488">
        <v>1283432.35204795</v>
      </c>
      <c r="C488">
        <v>3142505.05070207</v>
      </c>
    </row>
    <row r="489" spans="1:3">
      <c r="A489">
        <v>487</v>
      </c>
      <c r="B489">
        <v>1283443.38210751</v>
      </c>
      <c r="C489">
        <v>3142505.05070207</v>
      </c>
    </row>
    <row r="490" spans="1:3">
      <c r="A490">
        <v>488</v>
      </c>
      <c r="B490">
        <v>1283451.73854217</v>
      </c>
      <c r="C490">
        <v>3142505.05070207</v>
      </c>
    </row>
    <row r="491" spans="1:3">
      <c r="A491">
        <v>489</v>
      </c>
      <c r="B491">
        <v>1283434.10988756</v>
      </c>
      <c r="C491">
        <v>3142505.05070207</v>
      </c>
    </row>
    <row r="492" spans="1:3">
      <c r="A492">
        <v>490</v>
      </c>
      <c r="B492">
        <v>1283438.06561829</v>
      </c>
      <c r="C492">
        <v>3142505.05070207</v>
      </c>
    </row>
    <row r="493" spans="1:3">
      <c r="A493">
        <v>491</v>
      </c>
      <c r="B493">
        <v>1283435.93778492</v>
      </c>
      <c r="C493">
        <v>3142505.05070207</v>
      </c>
    </row>
    <row r="494" spans="1:3">
      <c r="A494">
        <v>492</v>
      </c>
      <c r="B494">
        <v>1283448.69802268</v>
      </c>
      <c r="C494">
        <v>3142505.05070207</v>
      </c>
    </row>
    <row r="495" spans="1:3">
      <c r="A495">
        <v>493</v>
      </c>
      <c r="B495">
        <v>1283434.16432052</v>
      </c>
      <c r="C495">
        <v>3142505.05070207</v>
      </c>
    </row>
    <row r="496" spans="1:3">
      <c r="A496">
        <v>494</v>
      </c>
      <c r="B496">
        <v>1283429.67953368</v>
      </c>
      <c r="C496">
        <v>3142505.05070207</v>
      </c>
    </row>
    <row r="497" spans="1:3">
      <c r="A497">
        <v>495</v>
      </c>
      <c r="B497">
        <v>1283446.65178031</v>
      </c>
      <c r="C497">
        <v>3142505.05070207</v>
      </c>
    </row>
    <row r="498" spans="1:3">
      <c r="A498">
        <v>496</v>
      </c>
      <c r="B498">
        <v>1283445.16068973</v>
      </c>
      <c r="C498">
        <v>3142505.05070207</v>
      </c>
    </row>
    <row r="499" spans="1:3">
      <c r="A499">
        <v>497</v>
      </c>
      <c r="B499">
        <v>1283441.46281236</v>
      </c>
      <c r="C499">
        <v>3142505.05070207</v>
      </c>
    </row>
    <row r="500" spans="1:3">
      <c r="A500">
        <v>498</v>
      </c>
      <c r="B500">
        <v>1283424.39754946</v>
      </c>
      <c r="C500">
        <v>3142505.05070207</v>
      </c>
    </row>
    <row r="501" spans="1:3">
      <c r="A501">
        <v>499</v>
      </c>
      <c r="B501">
        <v>1283440.38335131</v>
      </c>
      <c r="C501">
        <v>3142505.05070207</v>
      </c>
    </row>
    <row r="502" spans="1:3">
      <c r="A502">
        <v>500</v>
      </c>
      <c r="B502">
        <v>1283436.85601566</v>
      </c>
      <c r="C502">
        <v>3142505.05070207</v>
      </c>
    </row>
    <row r="503" spans="1:3">
      <c r="A503">
        <v>501</v>
      </c>
      <c r="B503">
        <v>1283436.50923855</v>
      </c>
      <c r="C503">
        <v>3142505.05070207</v>
      </c>
    </row>
    <row r="504" spans="1:3">
      <c r="A504">
        <v>502</v>
      </c>
      <c r="B504">
        <v>1283440.0297807</v>
      </c>
      <c r="C504">
        <v>3142505.05070207</v>
      </c>
    </row>
    <row r="505" spans="1:3">
      <c r="A505">
        <v>503</v>
      </c>
      <c r="B505">
        <v>1283438.9904094</v>
      </c>
      <c r="C505">
        <v>3142505.05070207</v>
      </c>
    </row>
    <row r="506" spans="1:3">
      <c r="A506">
        <v>504</v>
      </c>
      <c r="B506">
        <v>1283438.52891614</v>
      </c>
      <c r="C506">
        <v>3142505.05070207</v>
      </c>
    </row>
    <row r="507" spans="1:3">
      <c r="A507">
        <v>505</v>
      </c>
      <c r="B507">
        <v>1283441.96408809</v>
      </c>
      <c r="C507">
        <v>3142505.05070207</v>
      </c>
    </row>
    <row r="508" spans="1:3">
      <c r="A508">
        <v>506</v>
      </c>
      <c r="B508">
        <v>1283434.49888729</v>
      </c>
      <c r="C508">
        <v>3142505.05070207</v>
      </c>
    </row>
    <row r="509" spans="1:3">
      <c r="A509">
        <v>507</v>
      </c>
      <c r="B509">
        <v>1283441.21361543</v>
      </c>
      <c r="C509">
        <v>3142505.05070207</v>
      </c>
    </row>
    <row r="510" spans="1:3">
      <c r="A510">
        <v>508</v>
      </c>
      <c r="B510">
        <v>1283433.63680908</v>
      </c>
      <c r="C510">
        <v>3142505.05070207</v>
      </c>
    </row>
    <row r="511" spans="1:3">
      <c r="A511">
        <v>509</v>
      </c>
      <c r="B511">
        <v>1283433.13692993</v>
      </c>
      <c r="C511">
        <v>3142505.05070207</v>
      </c>
    </row>
    <row r="512" spans="1:3">
      <c r="A512">
        <v>510</v>
      </c>
      <c r="B512">
        <v>1283436.79031502</v>
      </c>
      <c r="C512">
        <v>3142505.05070207</v>
      </c>
    </row>
    <row r="513" spans="1:3">
      <c r="A513">
        <v>511</v>
      </c>
      <c r="B513">
        <v>1283431.5812252</v>
      </c>
      <c r="C513">
        <v>3142505.05070207</v>
      </c>
    </row>
    <row r="514" spans="1:3">
      <c r="A514">
        <v>512</v>
      </c>
      <c r="B514">
        <v>1283435.21300939</v>
      </c>
      <c r="C514">
        <v>3142505.05070207</v>
      </c>
    </row>
    <row r="515" spans="1:3">
      <c r="A515">
        <v>513</v>
      </c>
      <c r="B515">
        <v>1283440.91958524</v>
      </c>
      <c r="C515">
        <v>3142505.05070207</v>
      </c>
    </row>
    <row r="516" spans="1:3">
      <c r="A516">
        <v>514</v>
      </c>
      <c r="B516">
        <v>1283436.87114051</v>
      </c>
      <c r="C516">
        <v>3142505.05070207</v>
      </c>
    </row>
    <row r="517" spans="1:3">
      <c r="A517">
        <v>515</v>
      </c>
      <c r="B517">
        <v>1283437.03100072</v>
      </c>
      <c r="C517">
        <v>3142505.05070207</v>
      </c>
    </row>
    <row r="518" spans="1:3">
      <c r="A518">
        <v>516</v>
      </c>
      <c r="B518">
        <v>1283436.27719903</v>
      </c>
      <c r="C518">
        <v>3142505.05070207</v>
      </c>
    </row>
    <row r="519" spans="1:3">
      <c r="A519">
        <v>517</v>
      </c>
      <c r="B519">
        <v>1283431.22294163</v>
      </c>
      <c r="C519">
        <v>3142505.05070207</v>
      </c>
    </row>
    <row r="520" spans="1:3">
      <c r="A520">
        <v>518</v>
      </c>
      <c r="B520">
        <v>1283437.77037063</v>
      </c>
      <c r="C520">
        <v>3142505.05070207</v>
      </c>
    </row>
    <row r="521" spans="1:3">
      <c r="A521">
        <v>519</v>
      </c>
      <c r="B521">
        <v>1283434.66201449</v>
      </c>
      <c r="C521">
        <v>3142505.05070207</v>
      </c>
    </row>
    <row r="522" spans="1:3">
      <c r="A522">
        <v>520</v>
      </c>
      <c r="B522">
        <v>1283436.78284784</v>
      </c>
      <c r="C522">
        <v>3142505.05070207</v>
      </c>
    </row>
    <row r="523" spans="1:3">
      <c r="A523">
        <v>521</v>
      </c>
      <c r="B523">
        <v>1283435.90587076</v>
      </c>
      <c r="C523">
        <v>3142505.05070207</v>
      </c>
    </row>
    <row r="524" spans="1:3">
      <c r="A524">
        <v>522</v>
      </c>
      <c r="B524">
        <v>1283436.03504945</v>
      </c>
      <c r="C524">
        <v>3142505.05070207</v>
      </c>
    </row>
    <row r="525" spans="1:3">
      <c r="A525">
        <v>523</v>
      </c>
      <c r="B525">
        <v>1283437.12581812</v>
      </c>
      <c r="C525">
        <v>3142505.05070207</v>
      </c>
    </row>
    <row r="526" spans="1:3">
      <c r="A526">
        <v>524</v>
      </c>
      <c r="B526">
        <v>1283439.09769503</v>
      </c>
      <c r="C526">
        <v>3142505.05070207</v>
      </c>
    </row>
    <row r="527" spans="1:3">
      <c r="A527">
        <v>525</v>
      </c>
      <c r="B527">
        <v>1283438.26012149</v>
      </c>
      <c r="C527">
        <v>3142505.05070207</v>
      </c>
    </row>
    <row r="528" spans="1:3">
      <c r="A528">
        <v>526</v>
      </c>
      <c r="B528">
        <v>1283437.01279857</v>
      </c>
      <c r="C528">
        <v>3142505.05070207</v>
      </c>
    </row>
    <row r="529" spans="1:3">
      <c r="A529">
        <v>527</v>
      </c>
      <c r="B529">
        <v>1283440.16654194</v>
      </c>
      <c r="C529">
        <v>3142505.05070207</v>
      </c>
    </row>
    <row r="530" spans="1:3">
      <c r="A530">
        <v>528</v>
      </c>
      <c r="B530">
        <v>1283440.46932769</v>
      </c>
      <c r="C530">
        <v>3142505.05070207</v>
      </c>
    </row>
    <row r="531" spans="1:3">
      <c r="A531">
        <v>529</v>
      </c>
      <c r="B531">
        <v>1283437.88525855</v>
      </c>
      <c r="C531">
        <v>3142505.05070207</v>
      </c>
    </row>
    <row r="532" spans="1:3">
      <c r="A532">
        <v>530</v>
      </c>
      <c r="B532">
        <v>1283441.80250346</v>
      </c>
      <c r="C532">
        <v>3142505.05070207</v>
      </c>
    </row>
    <row r="533" spans="1:3">
      <c r="A533">
        <v>531</v>
      </c>
      <c r="B533">
        <v>1283441.024176</v>
      </c>
      <c r="C533">
        <v>3142505.05070207</v>
      </c>
    </row>
    <row r="534" spans="1:3">
      <c r="A534">
        <v>532</v>
      </c>
      <c r="B534">
        <v>1283442.02582117</v>
      </c>
      <c r="C534">
        <v>3142505.05070207</v>
      </c>
    </row>
    <row r="535" spans="1:3">
      <c r="A535">
        <v>533</v>
      </c>
      <c r="B535">
        <v>1283437.9190677</v>
      </c>
      <c r="C535">
        <v>3142505.05070207</v>
      </c>
    </row>
    <row r="536" spans="1:3">
      <c r="A536">
        <v>534</v>
      </c>
      <c r="B536">
        <v>1283438.31026077</v>
      </c>
      <c r="C536">
        <v>3142505.05070207</v>
      </c>
    </row>
    <row r="537" spans="1:3">
      <c r="A537">
        <v>535</v>
      </c>
      <c r="B537">
        <v>1283437.23635656</v>
      </c>
      <c r="C537">
        <v>3142505.05070207</v>
      </c>
    </row>
    <row r="538" spans="1:3">
      <c r="A538">
        <v>536</v>
      </c>
      <c r="B538">
        <v>1283437.68336061</v>
      </c>
      <c r="C538">
        <v>3142505.05070207</v>
      </c>
    </row>
    <row r="539" spans="1:3">
      <c r="A539">
        <v>537</v>
      </c>
      <c r="B539">
        <v>1283441.76519083</v>
      </c>
      <c r="C539">
        <v>3142505.05070207</v>
      </c>
    </row>
    <row r="540" spans="1:3">
      <c r="A540">
        <v>538</v>
      </c>
      <c r="B540">
        <v>1283436.72293663</v>
      </c>
      <c r="C540">
        <v>3142505.05070207</v>
      </c>
    </row>
    <row r="541" spans="1:3">
      <c r="A541">
        <v>539</v>
      </c>
      <c r="B541">
        <v>1283433.16946795</v>
      </c>
      <c r="C541">
        <v>3142505.05070207</v>
      </c>
    </row>
    <row r="542" spans="1:3">
      <c r="A542">
        <v>540</v>
      </c>
      <c r="B542">
        <v>1283437.69380904</v>
      </c>
      <c r="C542">
        <v>3142505.05070207</v>
      </c>
    </row>
    <row r="543" spans="1:3">
      <c r="A543">
        <v>541</v>
      </c>
      <c r="B543">
        <v>1283437.3131997</v>
      </c>
      <c r="C543">
        <v>3142505.05070207</v>
      </c>
    </row>
    <row r="544" spans="1:3">
      <c r="A544">
        <v>542</v>
      </c>
      <c r="B544">
        <v>1283436.55987975</v>
      </c>
      <c r="C544">
        <v>3142505.05070207</v>
      </c>
    </row>
    <row r="545" spans="1:3">
      <c r="A545">
        <v>543</v>
      </c>
      <c r="B545">
        <v>1283436.85750844</v>
      </c>
      <c r="C545">
        <v>3142505.05070207</v>
      </c>
    </row>
    <row r="546" spans="1:3">
      <c r="A546">
        <v>544</v>
      </c>
      <c r="B546">
        <v>1283437.04689435</v>
      </c>
      <c r="C546">
        <v>3142505.05070207</v>
      </c>
    </row>
    <row r="547" spans="1:3">
      <c r="A547">
        <v>545</v>
      </c>
      <c r="B547">
        <v>1283436.69156133</v>
      </c>
      <c r="C547">
        <v>3142505.05070207</v>
      </c>
    </row>
    <row r="548" spans="1:3">
      <c r="A548">
        <v>546</v>
      </c>
      <c r="B548">
        <v>1283435.15714273</v>
      </c>
      <c r="C548">
        <v>3142505.05070207</v>
      </c>
    </row>
    <row r="549" spans="1:3">
      <c r="A549">
        <v>547</v>
      </c>
      <c r="B549">
        <v>1283434.28617426</v>
      </c>
      <c r="C549">
        <v>3142505.05070207</v>
      </c>
    </row>
    <row r="550" spans="1:3">
      <c r="A550">
        <v>548</v>
      </c>
      <c r="B550">
        <v>1283435.2817178</v>
      </c>
      <c r="C550">
        <v>3142505.05070207</v>
      </c>
    </row>
    <row r="551" spans="1:3">
      <c r="A551">
        <v>549</v>
      </c>
      <c r="B551">
        <v>1283434.37484972</v>
      </c>
      <c r="C551">
        <v>3142505.05070207</v>
      </c>
    </row>
    <row r="552" spans="1:3">
      <c r="A552">
        <v>550</v>
      </c>
      <c r="B552">
        <v>1283435.30777578</v>
      </c>
      <c r="C552">
        <v>3142505.05070207</v>
      </c>
    </row>
    <row r="553" spans="1:3">
      <c r="A553">
        <v>551</v>
      </c>
      <c r="B553">
        <v>1283435.75779854</v>
      </c>
      <c r="C553">
        <v>3142505.05070207</v>
      </c>
    </row>
    <row r="554" spans="1:3">
      <c r="A554">
        <v>552</v>
      </c>
      <c r="B554">
        <v>1283434.61256158</v>
      </c>
      <c r="C554">
        <v>3142505.05070207</v>
      </c>
    </row>
    <row r="555" spans="1:3">
      <c r="A555">
        <v>553</v>
      </c>
      <c r="B555">
        <v>1283436.43348993</v>
      </c>
      <c r="C555">
        <v>3142505.05070207</v>
      </c>
    </row>
    <row r="556" spans="1:3">
      <c r="A556">
        <v>554</v>
      </c>
      <c r="B556">
        <v>1283435.80794776</v>
      </c>
      <c r="C556">
        <v>3142505.05070207</v>
      </c>
    </row>
    <row r="557" spans="1:3">
      <c r="A557">
        <v>555</v>
      </c>
      <c r="B557">
        <v>1283436.84853977</v>
      </c>
      <c r="C557">
        <v>3142505.05070207</v>
      </c>
    </row>
    <row r="558" spans="1:3">
      <c r="A558">
        <v>556</v>
      </c>
      <c r="B558">
        <v>1283437.71798268</v>
      </c>
      <c r="C558">
        <v>3142505.05070207</v>
      </c>
    </row>
    <row r="559" spans="1:3">
      <c r="A559">
        <v>557</v>
      </c>
      <c r="B559">
        <v>1283436.19551883</v>
      </c>
      <c r="C559">
        <v>3142505.05070207</v>
      </c>
    </row>
    <row r="560" spans="1:3">
      <c r="A560">
        <v>558</v>
      </c>
      <c r="B560">
        <v>1283439.03158558</v>
      </c>
      <c r="C560">
        <v>3142505.05070207</v>
      </c>
    </row>
    <row r="561" spans="1:3">
      <c r="A561">
        <v>559</v>
      </c>
      <c r="B561">
        <v>1283439.12475694</v>
      </c>
      <c r="C561">
        <v>3142505.05070207</v>
      </c>
    </row>
    <row r="562" spans="1:3">
      <c r="A562">
        <v>560</v>
      </c>
      <c r="B562">
        <v>1283439.04144898</v>
      </c>
      <c r="C562">
        <v>3142505.05070207</v>
      </c>
    </row>
    <row r="563" spans="1:3">
      <c r="A563">
        <v>561</v>
      </c>
      <c r="B563">
        <v>1283439.03095006</v>
      </c>
      <c r="C563">
        <v>3142505.05070207</v>
      </c>
    </row>
    <row r="564" spans="1:3">
      <c r="A564">
        <v>562</v>
      </c>
      <c r="B564">
        <v>1283440.28311692</v>
      </c>
      <c r="C564">
        <v>3142505.05070207</v>
      </c>
    </row>
    <row r="565" spans="1:3">
      <c r="A565">
        <v>563</v>
      </c>
      <c r="B565">
        <v>1283438.84336158</v>
      </c>
      <c r="C565">
        <v>3142505.05070207</v>
      </c>
    </row>
    <row r="566" spans="1:3">
      <c r="A566">
        <v>564</v>
      </c>
      <c r="B566">
        <v>1283438.75289805</v>
      </c>
      <c r="C566">
        <v>3142505.05070207</v>
      </c>
    </row>
    <row r="567" spans="1:3">
      <c r="A567">
        <v>565</v>
      </c>
      <c r="B567">
        <v>1283438.07501317</v>
      </c>
      <c r="C567">
        <v>3142505.05070207</v>
      </c>
    </row>
    <row r="568" spans="1:3">
      <c r="A568">
        <v>566</v>
      </c>
      <c r="B568">
        <v>1283439.11423455</v>
      </c>
      <c r="C568">
        <v>3142505.05070207</v>
      </c>
    </row>
    <row r="569" spans="1:3">
      <c r="A569">
        <v>567</v>
      </c>
      <c r="B569">
        <v>1283438.82454452</v>
      </c>
      <c r="C569">
        <v>3142505.05070207</v>
      </c>
    </row>
    <row r="570" spans="1:3">
      <c r="A570">
        <v>568</v>
      </c>
      <c r="B570">
        <v>1283437.9592292</v>
      </c>
      <c r="C570">
        <v>3142505.05070207</v>
      </c>
    </row>
    <row r="571" spans="1:3">
      <c r="A571">
        <v>569</v>
      </c>
      <c r="B571">
        <v>1283438.85865535</v>
      </c>
      <c r="C571">
        <v>3142505.05070207</v>
      </c>
    </row>
    <row r="572" spans="1:3">
      <c r="A572">
        <v>570</v>
      </c>
      <c r="B572">
        <v>1283437.94211173</v>
      </c>
      <c r="C572">
        <v>3142505.05070207</v>
      </c>
    </row>
    <row r="573" spans="1:3">
      <c r="A573">
        <v>571</v>
      </c>
      <c r="B573">
        <v>1283437.89634973</v>
      </c>
      <c r="C573">
        <v>3142505.05070207</v>
      </c>
    </row>
    <row r="574" spans="1:3">
      <c r="A574">
        <v>572</v>
      </c>
      <c r="B574">
        <v>1283438.77624617</v>
      </c>
      <c r="C574">
        <v>3142505.05070207</v>
      </c>
    </row>
    <row r="575" spans="1:3">
      <c r="A575">
        <v>573</v>
      </c>
      <c r="B575">
        <v>1283438.47074154</v>
      </c>
      <c r="C575">
        <v>3142505.05070207</v>
      </c>
    </row>
    <row r="576" spans="1:3">
      <c r="A576">
        <v>574</v>
      </c>
      <c r="B576">
        <v>1283441.21677368</v>
      </c>
      <c r="C576">
        <v>3142505.05070207</v>
      </c>
    </row>
    <row r="577" spans="1:3">
      <c r="A577">
        <v>575</v>
      </c>
      <c r="B577">
        <v>1283439.16162546</v>
      </c>
      <c r="C577">
        <v>3142505.05070207</v>
      </c>
    </row>
    <row r="578" spans="1:3">
      <c r="A578">
        <v>576</v>
      </c>
      <c r="B578">
        <v>1283437.81954963</v>
      </c>
      <c r="C578">
        <v>3142505.05070207</v>
      </c>
    </row>
    <row r="579" spans="1:3">
      <c r="A579">
        <v>577</v>
      </c>
      <c r="B579">
        <v>1283438.07646069</v>
      </c>
      <c r="C579">
        <v>3142505.05070207</v>
      </c>
    </row>
    <row r="580" spans="1:3">
      <c r="A580">
        <v>578</v>
      </c>
      <c r="B580">
        <v>1283435.57089199</v>
      </c>
      <c r="C580">
        <v>3142505.05070207</v>
      </c>
    </row>
    <row r="581" spans="1:3">
      <c r="A581">
        <v>579</v>
      </c>
      <c r="B581">
        <v>1283438.48091996</v>
      </c>
      <c r="C581">
        <v>3142505.05070207</v>
      </c>
    </row>
    <row r="582" spans="1:3">
      <c r="A582">
        <v>580</v>
      </c>
      <c r="B582">
        <v>1283437.35253109</v>
      </c>
      <c r="C582">
        <v>3142505.05070207</v>
      </c>
    </row>
    <row r="583" spans="1:3">
      <c r="A583">
        <v>581</v>
      </c>
      <c r="B583">
        <v>1283436.99530492</v>
      </c>
      <c r="C583">
        <v>3142505.05070207</v>
      </c>
    </row>
    <row r="584" spans="1:3">
      <c r="A584">
        <v>582</v>
      </c>
      <c r="B584">
        <v>1283439.20398553</v>
      </c>
      <c r="C584">
        <v>3142505.05070207</v>
      </c>
    </row>
    <row r="585" spans="1:3">
      <c r="A585">
        <v>583</v>
      </c>
      <c r="B585">
        <v>1283438.65020753</v>
      </c>
      <c r="C585">
        <v>3142505.05070207</v>
      </c>
    </row>
    <row r="586" spans="1:3">
      <c r="A586">
        <v>584</v>
      </c>
      <c r="B586">
        <v>1283437.77510774</v>
      </c>
      <c r="C586">
        <v>3142505.05070207</v>
      </c>
    </row>
    <row r="587" spans="1:3">
      <c r="A587">
        <v>585</v>
      </c>
      <c r="B587">
        <v>1283438.1593211</v>
      </c>
      <c r="C587">
        <v>3142505.05070207</v>
      </c>
    </row>
    <row r="588" spans="1:3">
      <c r="A588">
        <v>586</v>
      </c>
      <c r="B588">
        <v>1283438.1498302</v>
      </c>
      <c r="C588">
        <v>3142505.05070207</v>
      </c>
    </row>
    <row r="589" spans="1:3">
      <c r="A589">
        <v>587</v>
      </c>
      <c r="B589">
        <v>1283438.84742281</v>
      </c>
      <c r="C589">
        <v>3142505.05070207</v>
      </c>
    </row>
    <row r="590" spans="1:3">
      <c r="A590">
        <v>588</v>
      </c>
      <c r="B590">
        <v>1283438.10422406</v>
      </c>
      <c r="C590">
        <v>3142505.05070207</v>
      </c>
    </row>
    <row r="591" spans="1:3">
      <c r="A591">
        <v>589</v>
      </c>
      <c r="B591">
        <v>1283438.04399224</v>
      </c>
      <c r="C591">
        <v>3142505.05070207</v>
      </c>
    </row>
    <row r="592" spans="1:3">
      <c r="A592">
        <v>590</v>
      </c>
      <c r="B592">
        <v>1283438.28669973</v>
      </c>
      <c r="C592">
        <v>3142505.05070207</v>
      </c>
    </row>
    <row r="593" spans="1:3">
      <c r="A593">
        <v>591</v>
      </c>
      <c r="B593">
        <v>1283438.43307717</v>
      </c>
      <c r="C593">
        <v>3142505.05070207</v>
      </c>
    </row>
    <row r="594" spans="1:3">
      <c r="A594">
        <v>592</v>
      </c>
      <c r="B594">
        <v>1283438.60208111</v>
      </c>
      <c r="C594">
        <v>3142505.05070207</v>
      </c>
    </row>
    <row r="595" spans="1:3">
      <c r="A595">
        <v>593</v>
      </c>
      <c r="B595">
        <v>1283438.54648375</v>
      </c>
      <c r="C595">
        <v>3142505.05070207</v>
      </c>
    </row>
    <row r="596" spans="1:3">
      <c r="A596">
        <v>594</v>
      </c>
      <c r="B596">
        <v>1283437.94948698</v>
      </c>
      <c r="C596">
        <v>3142505.05070207</v>
      </c>
    </row>
    <row r="597" spans="1:3">
      <c r="A597">
        <v>595</v>
      </c>
      <c r="B597">
        <v>1283438.98234501</v>
      </c>
      <c r="C597">
        <v>3142505.05070207</v>
      </c>
    </row>
    <row r="598" spans="1:3">
      <c r="A598">
        <v>596</v>
      </c>
      <c r="B598">
        <v>1283439.1661863</v>
      </c>
      <c r="C598">
        <v>3142505.05070207</v>
      </c>
    </row>
    <row r="599" spans="1:3">
      <c r="A599">
        <v>597</v>
      </c>
      <c r="B599">
        <v>1283439.28151834</v>
      </c>
      <c r="C599">
        <v>3142505.05070207</v>
      </c>
    </row>
    <row r="600" spans="1:3">
      <c r="A600">
        <v>598</v>
      </c>
      <c r="B600">
        <v>1283439.0149209</v>
      </c>
      <c r="C600">
        <v>3142505.05070207</v>
      </c>
    </row>
    <row r="601" spans="1:3">
      <c r="A601">
        <v>599</v>
      </c>
      <c r="B601">
        <v>1283438.12520248</v>
      </c>
      <c r="C601">
        <v>3142505.05070207</v>
      </c>
    </row>
    <row r="602" spans="1:3">
      <c r="A602">
        <v>600</v>
      </c>
      <c r="B602">
        <v>1283437.96994531</v>
      </c>
      <c r="C602">
        <v>3142505.05070207</v>
      </c>
    </row>
    <row r="603" spans="1:3">
      <c r="A603">
        <v>601</v>
      </c>
      <c r="B603">
        <v>1283438.36474169</v>
      </c>
      <c r="C603">
        <v>3142505.05070207</v>
      </c>
    </row>
    <row r="604" spans="1:3">
      <c r="A604">
        <v>602</v>
      </c>
      <c r="B604">
        <v>1283437.79376087</v>
      </c>
      <c r="C604">
        <v>3142505.05070207</v>
      </c>
    </row>
    <row r="605" spans="1:3">
      <c r="A605">
        <v>603</v>
      </c>
      <c r="B605">
        <v>1283438.85312127</v>
      </c>
      <c r="C605">
        <v>3142505.05070207</v>
      </c>
    </row>
    <row r="606" spans="1:3">
      <c r="A606">
        <v>604</v>
      </c>
      <c r="B606">
        <v>1283439.35551525</v>
      </c>
      <c r="C606">
        <v>3142505.05070207</v>
      </c>
    </row>
    <row r="607" spans="1:3">
      <c r="A607">
        <v>605</v>
      </c>
      <c r="B607">
        <v>1283439.07330928</v>
      </c>
      <c r="C607">
        <v>3142505.05070207</v>
      </c>
    </row>
    <row r="608" spans="1:3">
      <c r="A608">
        <v>606</v>
      </c>
      <c r="B608">
        <v>1283439.39747479</v>
      </c>
      <c r="C608">
        <v>3142505.05070207</v>
      </c>
    </row>
    <row r="609" spans="1:3">
      <c r="A609">
        <v>607</v>
      </c>
      <c r="B609">
        <v>1283439.39629951</v>
      </c>
      <c r="C609">
        <v>3142505.05070207</v>
      </c>
    </row>
    <row r="610" spans="1:3">
      <c r="A610">
        <v>608</v>
      </c>
      <c r="B610">
        <v>1283439.00557433</v>
      </c>
      <c r="C610">
        <v>3142505.05070207</v>
      </c>
    </row>
    <row r="611" spans="1:3">
      <c r="A611">
        <v>609</v>
      </c>
      <c r="B611">
        <v>1283439.36784563</v>
      </c>
      <c r="C611">
        <v>3142505.05070207</v>
      </c>
    </row>
    <row r="612" spans="1:3">
      <c r="A612">
        <v>610</v>
      </c>
      <c r="B612">
        <v>1283439.24322798</v>
      </c>
      <c r="C612">
        <v>3142505.05070207</v>
      </c>
    </row>
    <row r="613" spans="1:3">
      <c r="A613">
        <v>611</v>
      </c>
      <c r="B613">
        <v>1283439.90551638</v>
      </c>
      <c r="C613">
        <v>3142505.05070207</v>
      </c>
    </row>
    <row r="614" spans="1:3">
      <c r="A614">
        <v>612</v>
      </c>
      <c r="B614">
        <v>1283439.49227593</v>
      </c>
      <c r="C614">
        <v>3142505.05070207</v>
      </c>
    </row>
    <row r="615" spans="1:3">
      <c r="A615">
        <v>613</v>
      </c>
      <c r="B615">
        <v>1283439.28198862</v>
      </c>
      <c r="C615">
        <v>3142505.05070207</v>
      </c>
    </row>
    <row r="616" spans="1:3">
      <c r="A616">
        <v>614</v>
      </c>
      <c r="B616">
        <v>1283439.04767081</v>
      </c>
      <c r="C616">
        <v>3142505.05070207</v>
      </c>
    </row>
    <row r="617" spans="1:3">
      <c r="A617">
        <v>615</v>
      </c>
      <c r="B617">
        <v>1283438.30557679</v>
      </c>
      <c r="C617">
        <v>3142505.05070207</v>
      </c>
    </row>
    <row r="618" spans="1:3">
      <c r="A618">
        <v>616</v>
      </c>
      <c r="B618">
        <v>1283439.4633749</v>
      </c>
      <c r="C618">
        <v>3142505.05070207</v>
      </c>
    </row>
    <row r="619" spans="1:3">
      <c r="A619">
        <v>617</v>
      </c>
      <c r="B619">
        <v>1283439.86168141</v>
      </c>
      <c r="C619">
        <v>3142505.05070207</v>
      </c>
    </row>
    <row r="620" spans="1:3">
      <c r="A620">
        <v>618</v>
      </c>
      <c r="B620">
        <v>1283439.21683805</v>
      </c>
      <c r="C620">
        <v>3142505.05070207</v>
      </c>
    </row>
    <row r="621" spans="1:3">
      <c r="A621">
        <v>619</v>
      </c>
      <c r="B621">
        <v>1283439.0729226</v>
      </c>
      <c r="C621">
        <v>3142505.05070207</v>
      </c>
    </row>
    <row r="622" spans="1:3">
      <c r="A622">
        <v>620</v>
      </c>
      <c r="B622">
        <v>1283439.23013683</v>
      </c>
      <c r="C622">
        <v>3142505.05070207</v>
      </c>
    </row>
    <row r="623" spans="1:3">
      <c r="A623">
        <v>621</v>
      </c>
      <c r="B623">
        <v>1283439.32323181</v>
      </c>
      <c r="C623">
        <v>3142505.05070207</v>
      </c>
    </row>
    <row r="624" spans="1:3">
      <c r="A624">
        <v>622</v>
      </c>
      <c r="B624">
        <v>1283439.45760348</v>
      </c>
      <c r="C624">
        <v>3142505.05070207</v>
      </c>
    </row>
    <row r="625" spans="1:3">
      <c r="A625">
        <v>623</v>
      </c>
      <c r="B625">
        <v>1283438.84954022</v>
      </c>
      <c r="C625">
        <v>3142505.05070207</v>
      </c>
    </row>
    <row r="626" spans="1:3">
      <c r="A626">
        <v>624</v>
      </c>
      <c r="B626">
        <v>1283438.70045686</v>
      </c>
      <c r="C626">
        <v>3142505.05070207</v>
      </c>
    </row>
    <row r="627" spans="1:3">
      <c r="A627">
        <v>625</v>
      </c>
      <c r="B627">
        <v>1283438.96926216</v>
      </c>
      <c r="C627">
        <v>3142505.05070207</v>
      </c>
    </row>
    <row r="628" spans="1:3">
      <c r="A628">
        <v>626</v>
      </c>
      <c r="B628">
        <v>1283438.91688381</v>
      </c>
      <c r="C628">
        <v>3142505.05070207</v>
      </c>
    </row>
    <row r="629" spans="1:3">
      <c r="A629">
        <v>627</v>
      </c>
      <c r="B629">
        <v>1283438.94425421</v>
      </c>
      <c r="C629">
        <v>3142505.05070207</v>
      </c>
    </row>
    <row r="630" spans="1:3">
      <c r="A630">
        <v>628</v>
      </c>
      <c r="B630">
        <v>1283438.89999603</v>
      </c>
      <c r="C630">
        <v>3142505.05070207</v>
      </c>
    </row>
    <row r="631" spans="1:3">
      <c r="A631">
        <v>629</v>
      </c>
      <c r="B631">
        <v>1283439.18513084</v>
      </c>
      <c r="C631">
        <v>3142505.05070207</v>
      </c>
    </row>
    <row r="632" spans="1:3">
      <c r="A632">
        <v>630</v>
      </c>
      <c r="B632">
        <v>1283438.71731396</v>
      </c>
      <c r="C632">
        <v>3142505.05070207</v>
      </c>
    </row>
    <row r="633" spans="1:3">
      <c r="A633">
        <v>631</v>
      </c>
      <c r="B633">
        <v>1283438.86152488</v>
      </c>
      <c r="C633">
        <v>3142505.05070207</v>
      </c>
    </row>
    <row r="634" spans="1:3">
      <c r="A634">
        <v>632</v>
      </c>
      <c r="B634">
        <v>1283438.41250688</v>
      </c>
      <c r="C634">
        <v>3142505.05070207</v>
      </c>
    </row>
    <row r="635" spans="1:3">
      <c r="A635">
        <v>633</v>
      </c>
      <c r="B635">
        <v>1283438.94712104</v>
      </c>
      <c r="C635">
        <v>3142505.05070207</v>
      </c>
    </row>
    <row r="636" spans="1:3">
      <c r="A636">
        <v>634</v>
      </c>
      <c r="B636">
        <v>1283438.67161256</v>
      </c>
      <c r="C636">
        <v>3142505.05070207</v>
      </c>
    </row>
    <row r="637" spans="1:3">
      <c r="A637">
        <v>635</v>
      </c>
      <c r="B637">
        <v>1283438.7455065</v>
      </c>
      <c r="C637">
        <v>3142505.05070207</v>
      </c>
    </row>
    <row r="638" spans="1:3">
      <c r="A638">
        <v>636</v>
      </c>
      <c r="B638">
        <v>1283438.50779033</v>
      </c>
      <c r="C638">
        <v>3142505.05070207</v>
      </c>
    </row>
    <row r="639" spans="1:3">
      <c r="A639">
        <v>637</v>
      </c>
      <c r="B639">
        <v>1283438.36880206</v>
      </c>
      <c r="C639">
        <v>3142505.05070207</v>
      </c>
    </row>
    <row r="640" spans="1:3">
      <c r="A640">
        <v>638</v>
      </c>
      <c r="B640">
        <v>1283438.01965147</v>
      </c>
      <c r="C640">
        <v>3142505.05070207</v>
      </c>
    </row>
    <row r="641" spans="1:3">
      <c r="A641">
        <v>639</v>
      </c>
      <c r="B641">
        <v>1283437.92399732</v>
      </c>
      <c r="C641">
        <v>3142505.05070207</v>
      </c>
    </row>
    <row r="642" spans="1:3">
      <c r="A642">
        <v>640</v>
      </c>
      <c r="B642">
        <v>1283438.26494247</v>
      </c>
      <c r="C642">
        <v>3142505.05070207</v>
      </c>
    </row>
    <row r="643" spans="1:3">
      <c r="A643">
        <v>641</v>
      </c>
      <c r="B643">
        <v>1283438.38145088</v>
      </c>
      <c r="C643">
        <v>3142505.05070207</v>
      </c>
    </row>
    <row r="644" spans="1:3">
      <c r="A644">
        <v>642</v>
      </c>
      <c r="B644">
        <v>1283438.29294269</v>
      </c>
      <c r="C644">
        <v>3142505.05070207</v>
      </c>
    </row>
    <row r="645" spans="1:3">
      <c r="A645">
        <v>643</v>
      </c>
      <c r="B645">
        <v>1283438.45225621</v>
      </c>
      <c r="C645">
        <v>3142505.05070207</v>
      </c>
    </row>
    <row r="646" spans="1:3">
      <c r="A646">
        <v>644</v>
      </c>
      <c r="B646">
        <v>1283438.63461572</v>
      </c>
      <c r="C646">
        <v>3142505.05070207</v>
      </c>
    </row>
    <row r="647" spans="1:3">
      <c r="A647">
        <v>645</v>
      </c>
      <c r="B647">
        <v>1283438.31604491</v>
      </c>
      <c r="C647">
        <v>3142505.05070207</v>
      </c>
    </row>
    <row r="648" spans="1:3">
      <c r="A648">
        <v>646</v>
      </c>
      <c r="B648">
        <v>1283438.39445507</v>
      </c>
      <c r="C648">
        <v>3142505.05070207</v>
      </c>
    </row>
    <row r="649" spans="1:3">
      <c r="A649">
        <v>647</v>
      </c>
      <c r="B649">
        <v>1283438.23073159</v>
      </c>
      <c r="C649">
        <v>3142505.05070207</v>
      </c>
    </row>
    <row r="650" spans="1:3">
      <c r="A650">
        <v>648</v>
      </c>
      <c r="B650">
        <v>1283438.20369784</v>
      </c>
      <c r="C650">
        <v>3142505.05070207</v>
      </c>
    </row>
    <row r="651" spans="1:3">
      <c r="A651">
        <v>649</v>
      </c>
      <c r="B651">
        <v>1283438.58012722</v>
      </c>
      <c r="C651">
        <v>3142505.05070207</v>
      </c>
    </row>
    <row r="652" spans="1:3">
      <c r="A652">
        <v>650</v>
      </c>
      <c r="B652">
        <v>1283438.02647339</v>
      </c>
      <c r="C652">
        <v>3142505.05070207</v>
      </c>
    </row>
    <row r="653" spans="1:3">
      <c r="A653">
        <v>651</v>
      </c>
      <c r="B653">
        <v>1283438.3820979</v>
      </c>
      <c r="C653">
        <v>3142505.05070207</v>
      </c>
    </row>
    <row r="654" spans="1:3">
      <c r="A654">
        <v>652</v>
      </c>
      <c r="B654">
        <v>1283438.08071455</v>
      </c>
      <c r="C654">
        <v>3142505.05070207</v>
      </c>
    </row>
    <row r="655" spans="1:3">
      <c r="A655">
        <v>653</v>
      </c>
      <c r="B655">
        <v>1283437.84429389</v>
      </c>
      <c r="C655">
        <v>3142505.05070207</v>
      </c>
    </row>
    <row r="656" spans="1:3">
      <c r="A656">
        <v>654</v>
      </c>
      <c r="B656">
        <v>1283438.28482477</v>
      </c>
      <c r="C656">
        <v>3142505.05070207</v>
      </c>
    </row>
    <row r="657" spans="1:3">
      <c r="A657">
        <v>655</v>
      </c>
      <c r="B657">
        <v>1283438.17971769</v>
      </c>
      <c r="C657">
        <v>3142505.05070207</v>
      </c>
    </row>
    <row r="658" spans="1:3">
      <c r="A658">
        <v>656</v>
      </c>
      <c r="B658">
        <v>1283438.17420099</v>
      </c>
      <c r="C658">
        <v>3142505.05070207</v>
      </c>
    </row>
    <row r="659" spans="1:3">
      <c r="A659">
        <v>657</v>
      </c>
      <c r="B659">
        <v>1283438.06159688</v>
      </c>
      <c r="C659">
        <v>3142505.05070207</v>
      </c>
    </row>
    <row r="660" spans="1:3">
      <c r="A660">
        <v>658</v>
      </c>
      <c r="B660">
        <v>1283438.2280937</v>
      </c>
      <c r="C660">
        <v>3142505.05070207</v>
      </c>
    </row>
    <row r="661" spans="1:3">
      <c r="A661">
        <v>659</v>
      </c>
      <c r="B661">
        <v>1283438.27537631</v>
      </c>
      <c r="C661">
        <v>3142505.05070207</v>
      </c>
    </row>
    <row r="662" spans="1:3">
      <c r="A662">
        <v>660</v>
      </c>
      <c r="B662">
        <v>1283438.16681034</v>
      </c>
      <c r="C662">
        <v>3142505.05070207</v>
      </c>
    </row>
    <row r="663" spans="1:3">
      <c r="A663">
        <v>661</v>
      </c>
      <c r="B663">
        <v>1283438.29116569</v>
      </c>
      <c r="C663">
        <v>3142505.05070207</v>
      </c>
    </row>
    <row r="664" spans="1:3">
      <c r="A664">
        <v>662</v>
      </c>
      <c r="B664">
        <v>1283438.2717508</v>
      </c>
      <c r="C664">
        <v>3142505.05070207</v>
      </c>
    </row>
    <row r="665" spans="1:3">
      <c r="A665">
        <v>663</v>
      </c>
      <c r="B665">
        <v>1283438.23860175</v>
      </c>
      <c r="C665">
        <v>3142505.05070207</v>
      </c>
    </row>
    <row r="666" spans="1:3">
      <c r="A666">
        <v>664</v>
      </c>
      <c r="B666">
        <v>1283438.27288162</v>
      </c>
      <c r="C666">
        <v>3142505.05070207</v>
      </c>
    </row>
    <row r="667" spans="1:3">
      <c r="A667">
        <v>665</v>
      </c>
      <c r="B667">
        <v>1283438.38989555</v>
      </c>
      <c r="C667">
        <v>3142505.05070207</v>
      </c>
    </row>
    <row r="668" spans="1:3">
      <c r="A668">
        <v>666</v>
      </c>
      <c r="B668">
        <v>1283438.33777549</v>
      </c>
      <c r="C668">
        <v>3142505.05070207</v>
      </c>
    </row>
    <row r="669" spans="1:3">
      <c r="A669">
        <v>667</v>
      </c>
      <c r="B669">
        <v>1283438.20187817</v>
      </c>
      <c r="C669">
        <v>3142505.05070207</v>
      </c>
    </row>
    <row r="670" spans="1:3">
      <c r="A670">
        <v>668</v>
      </c>
      <c r="B670">
        <v>1283438.19702755</v>
      </c>
      <c r="C670">
        <v>3142505.05070207</v>
      </c>
    </row>
    <row r="671" spans="1:3">
      <c r="A671">
        <v>669</v>
      </c>
      <c r="B671">
        <v>1283438.33475612</v>
      </c>
      <c r="C671">
        <v>3142505.05070207</v>
      </c>
    </row>
    <row r="672" spans="1:3">
      <c r="A672">
        <v>670</v>
      </c>
      <c r="B672">
        <v>1283438.28530397</v>
      </c>
      <c r="C672">
        <v>3142505.05070207</v>
      </c>
    </row>
    <row r="673" spans="1:3">
      <c r="A673">
        <v>671</v>
      </c>
      <c r="B673">
        <v>1283438.54348452</v>
      </c>
      <c r="C673">
        <v>3142505.05070207</v>
      </c>
    </row>
    <row r="674" spans="1:3">
      <c r="A674">
        <v>672</v>
      </c>
      <c r="B674">
        <v>1283438.50208822</v>
      </c>
      <c r="C674">
        <v>3142505.05070207</v>
      </c>
    </row>
    <row r="675" spans="1:3">
      <c r="A675">
        <v>673</v>
      </c>
      <c r="B675">
        <v>1283438.63053968</v>
      </c>
      <c r="C675">
        <v>3142505.05070207</v>
      </c>
    </row>
    <row r="676" spans="1:3">
      <c r="A676">
        <v>674</v>
      </c>
      <c r="B676">
        <v>1283438.54712777</v>
      </c>
      <c r="C676">
        <v>3142505.05070207</v>
      </c>
    </row>
    <row r="677" spans="1:3">
      <c r="A677">
        <v>675</v>
      </c>
      <c r="B677">
        <v>1283438.52569101</v>
      </c>
      <c r="C677">
        <v>3142505.05070207</v>
      </c>
    </row>
    <row r="678" spans="1:3">
      <c r="A678">
        <v>676</v>
      </c>
      <c r="B678">
        <v>1283438.53385207</v>
      </c>
      <c r="C678">
        <v>3142505.05070207</v>
      </c>
    </row>
    <row r="679" spans="1:3">
      <c r="A679">
        <v>677</v>
      </c>
      <c r="B679">
        <v>1283438.52037296</v>
      </c>
      <c r="C679">
        <v>3142505.05070207</v>
      </c>
    </row>
    <row r="680" spans="1:3">
      <c r="A680">
        <v>678</v>
      </c>
      <c r="B680">
        <v>1283438.54365638</v>
      </c>
      <c r="C680">
        <v>3142505.05070207</v>
      </c>
    </row>
    <row r="681" spans="1:3">
      <c r="A681">
        <v>679</v>
      </c>
      <c r="B681">
        <v>1283438.46874569</v>
      </c>
      <c r="C681">
        <v>3142505.05070207</v>
      </c>
    </row>
    <row r="682" spans="1:3">
      <c r="A682">
        <v>680</v>
      </c>
      <c r="B682">
        <v>1283438.46828484</v>
      </c>
      <c r="C682">
        <v>3142505.05070207</v>
      </c>
    </row>
    <row r="683" spans="1:3">
      <c r="A683">
        <v>681</v>
      </c>
      <c r="B683">
        <v>1283438.41297896</v>
      </c>
      <c r="C683">
        <v>3142505.05070207</v>
      </c>
    </row>
    <row r="684" spans="1:3">
      <c r="A684">
        <v>682</v>
      </c>
      <c r="B684">
        <v>1283438.49471441</v>
      </c>
      <c r="C684">
        <v>3142505.05070207</v>
      </c>
    </row>
    <row r="685" spans="1:3">
      <c r="A685">
        <v>683</v>
      </c>
      <c r="B685">
        <v>1283438.51718839</v>
      </c>
      <c r="C685">
        <v>3142505.05070207</v>
      </c>
    </row>
    <row r="686" spans="1:3">
      <c r="A686">
        <v>684</v>
      </c>
      <c r="B686">
        <v>1283438.50341129</v>
      </c>
      <c r="C686">
        <v>3142505.05070207</v>
      </c>
    </row>
    <row r="687" spans="1:3">
      <c r="A687">
        <v>685</v>
      </c>
      <c r="B687">
        <v>1283438.62783426</v>
      </c>
      <c r="C687">
        <v>3142505.05070207</v>
      </c>
    </row>
    <row r="688" spans="1:3">
      <c r="A688">
        <v>686</v>
      </c>
      <c r="B688">
        <v>1283438.52801431</v>
      </c>
      <c r="C688">
        <v>3142505.05070207</v>
      </c>
    </row>
    <row r="689" spans="1:3">
      <c r="A689">
        <v>687</v>
      </c>
      <c r="B689">
        <v>1283438.62360243</v>
      </c>
      <c r="C689">
        <v>3142505.05070207</v>
      </c>
    </row>
    <row r="690" spans="1:3">
      <c r="A690">
        <v>688</v>
      </c>
      <c r="B690">
        <v>1283438.43514508</v>
      </c>
      <c r="C690">
        <v>3142505.05070207</v>
      </c>
    </row>
    <row r="691" spans="1:3">
      <c r="A691">
        <v>689</v>
      </c>
      <c r="B691">
        <v>1283438.48847574</v>
      </c>
      <c r="C691">
        <v>3142505.05070207</v>
      </c>
    </row>
    <row r="692" spans="1:3">
      <c r="A692">
        <v>690</v>
      </c>
      <c r="B692">
        <v>1283438.65543909</v>
      </c>
      <c r="C692">
        <v>3142505.05070207</v>
      </c>
    </row>
    <row r="693" spans="1:3">
      <c r="A693">
        <v>691</v>
      </c>
      <c r="B693">
        <v>1283438.58792652</v>
      </c>
      <c r="C693">
        <v>3142505.05070207</v>
      </c>
    </row>
    <row r="694" spans="1:3">
      <c r="A694">
        <v>692</v>
      </c>
      <c r="B694">
        <v>1283438.52613246</v>
      </c>
      <c r="C694">
        <v>3142505.05070207</v>
      </c>
    </row>
    <row r="695" spans="1:3">
      <c r="A695">
        <v>693</v>
      </c>
      <c r="B695">
        <v>1283438.35904591</v>
      </c>
      <c r="C695">
        <v>3142505.05070207</v>
      </c>
    </row>
    <row r="696" spans="1:3">
      <c r="A696">
        <v>694</v>
      </c>
      <c r="B696">
        <v>1283438.47938943</v>
      </c>
      <c r="C696">
        <v>3142505.05070207</v>
      </c>
    </row>
    <row r="697" spans="1:3">
      <c r="A697">
        <v>695</v>
      </c>
      <c r="B697">
        <v>1283438.11650894</v>
      </c>
      <c r="C697">
        <v>3142505.05070207</v>
      </c>
    </row>
    <row r="698" spans="1:3">
      <c r="A698">
        <v>696</v>
      </c>
      <c r="B698">
        <v>1283438.48187171</v>
      </c>
      <c r="C698">
        <v>3142505.05070207</v>
      </c>
    </row>
    <row r="699" spans="1:3">
      <c r="A699">
        <v>697</v>
      </c>
      <c r="B699">
        <v>1283438.54626756</v>
      </c>
      <c r="C699">
        <v>3142505.05070207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9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4698.35619662972</v>
      </c>
      <c r="C2">
        <v>4698.35619662972</v>
      </c>
      <c r="D2">
        <v>636.809066950193</v>
      </c>
      <c r="E2">
        <v>177.967600787334</v>
      </c>
    </row>
    <row r="3" spans="1:5">
      <c r="A3">
        <v>1</v>
      </c>
      <c r="B3">
        <v>4698.35619662972</v>
      </c>
      <c r="C3">
        <v>4698.35619662972</v>
      </c>
      <c r="D3">
        <v>2238.5174740362</v>
      </c>
      <c r="E3">
        <v>1779.67600787335</v>
      </c>
    </row>
    <row r="4" spans="1:5">
      <c r="A4">
        <v>2</v>
      </c>
      <c r="B4">
        <v>4698.35619662972</v>
      </c>
      <c r="C4">
        <v>4698.35619662972</v>
      </c>
      <c r="D4">
        <v>2114.37639255598</v>
      </c>
      <c r="E4">
        <v>1655.53492639312</v>
      </c>
    </row>
    <row r="5" spans="1:5">
      <c r="A5">
        <v>3</v>
      </c>
      <c r="B5">
        <v>4698.35619662972</v>
      </c>
      <c r="C5">
        <v>4698.35619662972</v>
      </c>
      <c r="D5">
        <v>2022.63889531044</v>
      </c>
      <c r="E5">
        <v>1563.79742914758</v>
      </c>
    </row>
    <row r="6" spans="1:5">
      <c r="A6">
        <v>4</v>
      </c>
      <c r="B6">
        <v>4698.35619662972</v>
      </c>
      <c r="C6">
        <v>4698.35619662972</v>
      </c>
      <c r="D6">
        <v>1994.59009712686</v>
      </c>
      <c r="E6">
        <v>1535.748630964</v>
      </c>
    </row>
    <row r="7" spans="1:5">
      <c r="A7">
        <v>5</v>
      </c>
      <c r="B7">
        <v>4698.35619662972</v>
      </c>
      <c r="C7">
        <v>4698.35619662972</v>
      </c>
      <c r="D7">
        <v>1948.51529266964</v>
      </c>
      <c r="E7">
        <v>1489.67382650679</v>
      </c>
    </row>
    <row r="8" spans="1:5">
      <c r="A8">
        <v>6</v>
      </c>
      <c r="B8">
        <v>4698.35619662972</v>
      </c>
      <c r="C8">
        <v>4698.35619662972</v>
      </c>
      <c r="D8">
        <v>1922.3135996297</v>
      </c>
      <c r="E8">
        <v>1463.47213346684</v>
      </c>
    </row>
    <row r="9" spans="1:5">
      <c r="A9">
        <v>7</v>
      </c>
      <c r="B9">
        <v>4698.35619662972</v>
      </c>
      <c r="C9">
        <v>4698.35619662972</v>
      </c>
      <c r="D9">
        <v>1875.91501286091</v>
      </c>
      <c r="E9">
        <v>1417.07354669805</v>
      </c>
    </row>
    <row r="10" spans="1:5">
      <c r="A10">
        <v>8</v>
      </c>
      <c r="B10">
        <v>4698.35619662972</v>
      </c>
      <c r="C10">
        <v>4698.35619662972</v>
      </c>
      <c r="D10">
        <v>1849.96293572033</v>
      </c>
      <c r="E10">
        <v>1391.12146955747</v>
      </c>
    </row>
    <row r="11" spans="1:5">
      <c r="A11">
        <v>9</v>
      </c>
      <c r="B11">
        <v>4698.35619662972</v>
      </c>
      <c r="C11">
        <v>4698.35619662972</v>
      </c>
      <c r="D11">
        <v>1802.68034412813</v>
      </c>
      <c r="E11">
        <v>1343.83887796528</v>
      </c>
    </row>
    <row r="12" spans="1:5">
      <c r="A12">
        <v>10</v>
      </c>
      <c r="B12">
        <v>4698.35619662972</v>
      </c>
      <c r="C12">
        <v>4698.35619662972</v>
      </c>
      <c r="D12">
        <v>1776.65473539588</v>
      </c>
      <c r="E12">
        <v>1317.81326923302</v>
      </c>
    </row>
    <row r="13" spans="1:5">
      <c r="A13">
        <v>11</v>
      </c>
      <c r="B13">
        <v>4698.35619662972</v>
      </c>
      <c r="C13">
        <v>4698.35619662972</v>
      </c>
      <c r="D13">
        <v>1728.57953657854</v>
      </c>
      <c r="E13">
        <v>1269.73807041569</v>
      </c>
    </row>
    <row r="14" spans="1:5">
      <c r="A14">
        <v>12</v>
      </c>
      <c r="B14">
        <v>4698.35619662972</v>
      </c>
      <c r="C14">
        <v>4698.35619662972</v>
      </c>
      <c r="D14">
        <v>1702.40871573258</v>
      </c>
      <c r="E14">
        <v>1243.56724956972</v>
      </c>
    </row>
    <row r="15" spans="1:5">
      <c r="A15">
        <v>13</v>
      </c>
      <c r="B15">
        <v>4698.35619662972</v>
      </c>
      <c r="C15">
        <v>4698.35619662972</v>
      </c>
      <c r="D15">
        <v>1653.71088143116</v>
      </c>
      <c r="E15">
        <v>1194.8694152683</v>
      </c>
    </row>
    <row r="16" spans="1:5">
      <c r="A16">
        <v>14</v>
      </c>
      <c r="B16">
        <v>4698.35619662972</v>
      </c>
      <c r="C16">
        <v>4698.35619662972</v>
      </c>
      <c r="D16">
        <v>1627.38892162848</v>
      </c>
      <c r="E16">
        <v>1168.54745546562</v>
      </c>
    </row>
    <row r="17" spans="1:5">
      <c r="A17">
        <v>15</v>
      </c>
      <c r="B17">
        <v>4698.35619662972</v>
      </c>
      <c r="C17">
        <v>4698.35619662972</v>
      </c>
      <c r="D17">
        <v>1578.22817765914</v>
      </c>
      <c r="E17">
        <v>1119.38671149628</v>
      </c>
    </row>
    <row r="18" spans="1:5">
      <c r="A18">
        <v>16</v>
      </c>
      <c r="B18">
        <v>4698.35619662972</v>
      </c>
      <c r="C18">
        <v>4698.35619662972</v>
      </c>
      <c r="D18">
        <v>1551.76661899311</v>
      </c>
      <c r="E18">
        <v>1092.92515283026</v>
      </c>
    </row>
    <row r="19" spans="1:5">
      <c r="A19">
        <v>17</v>
      </c>
      <c r="B19">
        <v>4698.35619662972</v>
      </c>
      <c r="C19">
        <v>4698.35619662972</v>
      </c>
      <c r="D19">
        <v>1502.2817248861</v>
      </c>
      <c r="E19">
        <v>1043.44025872324</v>
      </c>
    </row>
    <row r="20" spans="1:5">
      <c r="A20">
        <v>18</v>
      </c>
      <c r="B20">
        <v>4698.35619662972</v>
      </c>
      <c r="C20">
        <v>4698.35619662972</v>
      </c>
      <c r="D20">
        <v>1475.69432783291</v>
      </c>
      <c r="E20">
        <v>1016.85286167006</v>
      </c>
    </row>
    <row r="21" spans="1:5">
      <c r="A21">
        <v>19</v>
      </c>
      <c r="B21">
        <v>4698.35619662972</v>
      </c>
      <c r="C21">
        <v>4698.35619662972</v>
      </c>
      <c r="D21">
        <v>1426.00840495923</v>
      </c>
      <c r="E21">
        <v>967.166938796374</v>
      </c>
    </row>
    <row r="22" spans="1:5">
      <c r="A22">
        <v>20</v>
      </c>
      <c r="B22">
        <v>4698.35619662972</v>
      </c>
      <c r="C22">
        <v>4698.35619662972</v>
      </c>
      <c r="D22">
        <v>1348.67947009953</v>
      </c>
      <c r="E22">
        <v>889.838003936673</v>
      </c>
    </row>
    <row r="23" spans="1:5">
      <c r="A23">
        <v>21</v>
      </c>
      <c r="B23">
        <v>4698.35619662972</v>
      </c>
      <c r="C23">
        <v>4698.35619662972</v>
      </c>
      <c r="D23">
        <v>1251.8727673132</v>
      </c>
      <c r="E23">
        <v>793.03130115034</v>
      </c>
    </row>
    <row r="24" spans="1:5">
      <c r="A24">
        <v>22</v>
      </c>
      <c r="B24">
        <v>4698.35619662972</v>
      </c>
      <c r="C24">
        <v>4698.35619662972</v>
      </c>
      <c r="D24">
        <v>1202.01464460074</v>
      </c>
      <c r="E24">
        <v>743.173178437885</v>
      </c>
    </row>
    <row r="25" spans="1:5">
      <c r="A25">
        <v>23</v>
      </c>
      <c r="B25">
        <v>4698.35619662972</v>
      </c>
      <c r="C25">
        <v>4698.35619662972</v>
      </c>
      <c r="D25">
        <v>1161.30019552537</v>
      </c>
      <c r="E25">
        <v>702.458729362517</v>
      </c>
    </row>
    <row r="26" spans="1:5">
      <c r="A26">
        <v>24</v>
      </c>
      <c r="B26">
        <v>4698.35619662972</v>
      </c>
      <c r="C26">
        <v>4698.35619662972</v>
      </c>
      <c r="D26">
        <v>1155.15036709378</v>
      </c>
      <c r="E26">
        <v>696.308900930923</v>
      </c>
    </row>
    <row r="27" spans="1:5">
      <c r="A27">
        <v>25</v>
      </c>
      <c r="B27">
        <v>4698.35619662972</v>
      </c>
      <c r="C27">
        <v>4698.35619662972</v>
      </c>
      <c r="D27">
        <v>1154.52724223869</v>
      </c>
      <c r="E27">
        <v>695.685776075836</v>
      </c>
    </row>
    <row r="28" spans="1:5">
      <c r="A28">
        <v>26</v>
      </c>
      <c r="B28">
        <v>4698.35619662972</v>
      </c>
      <c r="C28">
        <v>4698.35619662972</v>
      </c>
      <c r="D28">
        <v>1135.41685852809</v>
      </c>
      <c r="E28">
        <v>676.575392365235</v>
      </c>
    </row>
    <row r="29" spans="1:5">
      <c r="A29">
        <v>27</v>
      </c>
      <c r="B29">
        <v>4698.35619662972</v>
      </c>
      <c r="C29">
        <v>4698.35619662972</v>
      </c>
      <c r="D29">
        <v>1134.66198537372</v>
      </c>
      <c r="E29">
        <v>675.820519210859</v>
      </c>
    </row>
    <row r="30" spans="1:5">
      <c r="A30">
        <v>28</v>
      </c>
      <c r="B30">
        <v>4698.35619662972</v>
      </c>
      <c r="C30">
        <v>4698.35619662972</v>
      </c>
      <c r="D30">
        <v>1117.0364570044</v>
      </c>
      <c r="E30">
        <v>658.194990841541</v>
      </c>
    </row>
    <row r="31" spans="1:5">
      <c r="A31">
        <v>29</v>
      </c>
      <c r="B31">
        <v>4698.35619662972</v>
      </c>
      <c r="C31">
        <v>4698.35619662972</v>
      </c>
      <c r="D31">
        <v>1116.18399361865</v>
      </c>
      <c r="E31">
        <v>657.342527455799</v>
      </c>
    </row>
    <row r="32" spans="1:5">
      <c r="A32">
        <v>30</v>
      </c>
      <c r="B32">
        <v>4698.35619662972</v>
      </c>
      <c r="C32">
        <v>4698.35619662972</v>
      </c>
      <c r="D32">
        <v>1098.94863763624</v>
      </c>
      <c r="E32">
        <v>640.107171473385</v>
      </c>
    </row>
    <row r="33" spans="1:5">
      <c r="A33">
        <v>31</v>
      </c>
      <c r="B33">
        <v>4698.35619662972</v>
      </c>
      <c r="C33">
        <v>4698.35619662972</v>
      </c>
      <c r="D33">
        <v>1098.01477321507</v>
      </c>
      <c r="E33">
        <v>639.173307052211</v>
      </c>
    </row>
    <row r="34" spans="1:5">
      <c r="A34">
        <v>32</v>
      </c>
      <c r="B34">
        <v>4698.35619662972</v>
      </c>
      <c r="C34">
        <v>4698.35619662972</v>
      </c>
      <c r="D34">
        <v>1080.77474962798</v>
      </c>
      <c r="E34">
        <v>621.933283465123</v>
      </c>
    </row>
    <row r="35" spans="1:5">
      <c r="A35">
        <v>33</v>
      </c>
      <c r="B35">
        <v>4698.35619662972</v>
      </c>
      <c r="C35">
        <v>4698.35619662972</v>
      </c>
      <c r="D35">
        <v>1079.78108051422</v>
      </c>
      <c r="E35">
        <v>620.939614351359</v>
      </c>
    </row>
    <row r="36" spans="1:5">
      <c r="A36">
        <v>34</v>
      </c>
      <c r="B36">
        <v>4698.35619662972</v>
      </c>
      <c r="C36">
        <v>4698.35619662972</v>
      </c>
      <c r="D36">
        <v>1062.46890417724</v>
      </c>
      <c r="E36">
        <v>603.627438014385</v>
      </c>
    </row>
    <row r="37" spans="1:5">
      <c r="A37">
        <v>35</v>
      </c>
      <c r="B37">
        <v>4698.35619662972</v>
      </c>
      <c r="C37">
        <v>4698.35619662972</v>
      </c>
      <c r="D37">
        <v>1061.43638398891</v>
      </c>
      <c r="E37">
        <v>602.594917826052</v>
      </c>
    </row>
    <row r="38" spans="1:5">
      <c r="A38">
        <v>36</v>
      </c>
      <c r="B38">
        <v>4698.35619662972</v>
      </c>
      <c r="C38">
        <v>4698.35619662972</v>
      </c>
      <c r="D38">
        <v>1044.08001397384</v>
      </c>
      <c r="E38">
        <v>585.238547810977</v>
      </c>
    </row>
    <row r="39" spans="1:5">
      <c r="A39">
        <v>37</v>
      </c>
      <c r="B39">
        <v>4698.35619662972</v>
      </c>
      <c r="C39">
        <v>4698.35619662972</v>
      </c>
      <c r="D39">
        <v>1043.01483306125</v>
      </c>
      <c r="E39">
        <v>584.173366898392</v>
      </c>
    </row>
    <row r="40" spans="1:5">
      <c r="A40">
        <v>38</v>
      </c>
      <c r="B40">
        <v>4698.35619662972</v>
      </c>
      <c r="C40">
        <v>4698.35619662972</v>
      </c>
      <c r="D40">
        <v>1025.66031504846</v>
      </c>
      <c r="E40">
        <v>566.818848885598</v>
      </c>
    </row>
    <row r="41" spans="1:5">
      <c r="A41">
        <v>39</v>
      </c>
      <c r="B41">
        <v>4698.35619662972</v>
      </c>
      <c r="C41">
        <v>4698.35619662972</v>
      </c>
      <c r="D41">
        <v>1026.88537556027</v>
      </c>
      <c r="E41">
        <v>568.043909397412</v>
      </c>
    </row>
    <row r="42" spans="1:5">
      <c r="A42">
        <v>40</v>
      </c>
      <c r="B42">
        <v>4698.35619662972</v>
      </c>
      <c r="C42">
        <v>4698.35619662972</v>
      </c>
      <c r="D42">
        <v>993.238112951699</v>
      </c>
      <c r="E42">
        <v>534.396646788842</v>
      </c>
    </row>
    <row r="43" spans="1:5">
      <c r="A43">
        <v>41</v>
      </c>
      <c r="B43">
        <v>4698.35619662972</v>
      </c>
      <c r="C43">
        <v>4698.35619662972</v>
      </c>
      <c r="D43">
        <v>957.747364260515</v>
      </c>
      <c r="E43">
        <v>498.905898097657</v>
      </c>
    </row>
    <row r="44" spans="1:5">
      <c r="A44">
        <v>42</v>
      </c>
      <c r="B44">
        <v>4698.35619662972</v>
      </c>
      <c r="C44">
        <v>4698.35619662972</v>
      </c>
      <c r="D44">
        <v>935.007183708679</v>
      </c>
      <c r="E44">
        <v>476.165717545822</v>
      </c>
    </row>
    <row r="45" spans="1:5">
      <c r="A45">
        <v>43</v>
      </c>
      <c r="B45">
        <v>4698.35619662972</v>
      </c>
      <c r="C45">
        <v>4698.35619662972</v>
      </c>
      <c r="D45">
        <v>916.800711799074</v>
      </c>
      <c r="E45">
        <v>457.959245636215</v>
      </c>
    </row>
    <row r="46" spans="1:5">
      <c r="A46">
        <v>44</v>
      </c>
      <c r="B46">
        <v>4698.35619662972</v>
      </c>
      <c r="C46">
        <v>4698.35619662972</v>
      </c>
      <c r="D46">
        <v>897.826457194675</v>
      </c>
      <c r="E46">
        <v>438.984991031816</v>
      </c>
    </row>
    <row r="47" spans="1:5">
      <c r="A47">
        <v>45</v>
      </c>
      <c r="B47">
        <v>4698.35619662972</v>
      </c>
      <c r="C47">
        <v>4698.35619662972</v>
      </c>
      <c r="D47">
        <v>893.604178921987</v>
      </c>
      <c r="E47">
        <v>434.762712759129</v>
      </c>
    </row>
    <row r="48" spans="1:5">
      <c r="A48">
        <v>46</v>
      </c>
      <c r="B48">
        <v>4698.35619662972</v>
      </c>
      <c r="C48">
        <v>4698.35619662972</v>
      </c>
      <c r="D48">
        <v>893.215730243764</v>
      </c>
      <c r="E48">
        <v>434.374264080906</v>
      </c>
    </row>
    <row r="49" spans="1:5">
      <c r="A49">
        <v>47</v>
      </c>
      <c r="B49">
        <v>4698.35619662972</v>
      </c>
      <c r="C49">
        <v>4698.35619662972</v>
      </c>
      <c r="D49">
        <v>885.17724898385</v>
      </c>
      <c r="E49">
        <v>426.335782820992</v>
      </c>
    </row>
    <row r="50" spans="1:5">
      <c r="A50">
        <v>48</v>
      </c>
      <c r="B50">
        <v>4698.35619662972</v>
      </c>
      <c r="C50">
        <v>4698.35619662972</v>
      </c>
      <c r="D50">
        <v>885.196728708379</v>
      </c>
      <c r="E50">
        <v>426.355262545522</v>
      </c>
    </row>
    <row r="51" spans="1:5">
      <c r="A51">
        <v>49</v>
      </c>
      <c r="B51">
        <v>4698.35619662972</v>
      </c>
      <c r="C51">
        <v>4698.35619662972</v>
      </c>
      <c r="D51">
        <v>876.346328343121</v>
      </c>
      <c r="E51">
        <v>417.504862180263</v>
      </c>
    </row>
    <row r="52" spans="1:5">
      <c r="A52">
        <v>50</v>
      </c>
      <c r="B52">
        <v>4698.35619662972</v>
      </c>
      <c r="C52">
        <v>4698.35619662972</v>
      </c>
      <c r="D52">
        <v>876.431424415958</v>
      </c>
      <c r="E52">
        <v>417.5899582531</v>
      </c>
    </row>
    <row r="53" spans="1:5">
      <c r="A53">
        <v>51</v>
      </c>
      <c r="B53">
        <v>4698.35619662972</v>
      </c>
      <c r="C53">
        <v>4698.35619662972</v>
      </c>
      <c r="D53">
        <v>866.925817144407</v>
      </c>
      <c r="E53">
        <v>408.084350981549</v>
      </c>
    </row>
    <row r="54" spans="1:5">
      <c r="A54">
        <v>52</v>
      </c>
      <c r="B54">
        <v>4698.35619662972</v>
      </c>
      <c r="C54">
        <v>4698.35619662972</v>
      </c>
      <c r="D54">
        <v>862.713790771228</v>
      </c>
      <c r="E54">
        <v>403.87232460837</v>
      </c>
    </row>
    <row r="55" spans="1:5">
      <c r="A55">
        <v>53</v>
      </c>
      <c r="B55">
        <v>4698.35619662972</v>
      </c>
      <c r="C55">
        <v>4698.35619662972</v>
      </c>
      <c r="D55">
        <v>862.827494068538</v>
      </c>
      <c r="E55">
        <v>403.986027905681</v>
      </c>
    </row>
    <row r="56" spans="1:5">
      <c r="A56">
        <v>54</v>
      </c>
      <c r="B56">
        <v>4698.35619662972</v>
      </c>
      <c r="C56">
        <v>4698.35619662972</v>
      </c>
      <c r="D56">
        <v>854.18858157768</v>
      </c>
      <c r="E56">
        <v>395.347115414822</v>
      </c>
    </row>
    <row r="57" spans="1:5">
      <c r="A57">
        <v>55</v>
      </c>
      <c r="B57">
        <v>4698.35619662972</v>
      </c>
      <c r="C57">
        <v>4698.35619662972</v>
      </c>
      <c r="D57">
        <v>854.26279719681</v>
      </c>
      <c r="E57">
        <v>395.421331033951</v>
      </c>
    </row>
    <row r="58" spans="1:5">
      <c r="A58">
        <v>56</v>
      </c>
      <c r="B58">
        <v>4698.35619662972</v>
      </c>
      <c r="C58">
        <v>4698.35619662972</v>
      </c>
      <c r="D58">
        <v>844.452476715391</v>
      </c>
      <c r="E58">
        <v>385.611010552534</v>
      </c>
    </row>
    <row r="59" spans="1:5">
      <c r="A59">
        <v>57</v>
      </c>
      <c r="B59">
        <v>4698.35619662972</v>
      </c>
      <c r="C59">
        <v>4698.35619662972</v>
      </c>
      <c r="D59">
        <v>834.921311086041</v>
      </c>
      <c r="E59">
        <v>376.079844923183</v>
      </c>
    </row>
    <row r="60" spans="1:5">
      <c r="A60">
        <v>58</v>
      </c>
      <c r="B60">
        <v>4698.35619662972</v>
      </c>
      <c r="C60">
        <v>4698.35619662972</v>
      </c>
      <c r="D60">
        <v>831.122747961105</v>
      </c>
      <c r="E60">
        <v>372.281281798246</v>
      </c>
    </row>
    <row r="61" spans="1:5">
      <c r="A61">
        <v>59</v>
      </c>
      <c r="B61">
        <v>4698.35619662972</v>
      </c>
      <c r="C61">
        <v>4698.35619662972</v>
      </c>
      <c r="D61">
        <v>831.416335673469</v>
      </c>
      <c r="E61">
        <v>372.574869510612</v>
      </c>
    </row>
    <row r="62" spans="1:5">
      <c r="A62">
        <v>60</v>
      </c>
      <c r="B62">
        <v>4698.35619662972</v>
      </c>
      <c r="C62">
        <v>4698.35619662972</v>
      </c>
      <c r="D62">
        <v>822.987744660489</v>
      </c>
      <c r="E62">
        <v>364.146278497631</v>
      </c>
    </row>
    <row r="63" spans="1:5">
      <c r="A63">
        <v>61</v>
      </c>
      <c r="B63">
        <v>4698.35619662972</v>
      </c>
      <c r="C63">
        <v>4698.35619662972</v>
      </c>
      <c r="D63">
        <v>820.965203876101</v>
      </c>
      <c r="E63">
        <v>362.123737713243</v>
      </c>
    </row>
    <row r="64" spans="1:5">
      <c r="A64">
        <v>62</v>
      </c>
      <c r="B64">
        <v>4698.35619662972</v>
      </c>
      <c r="C64">
        <v>4698.35619662972</v>
      </c>
      <c r="D64">
        <v>804.775055351291</v>
      </c>
      <c r="E64">
        <v>345.933589188434</v>
      </c>
    </row>
    <row r="65" spans="1:5">
      <c r="A65">
        <v>63</v>
      </c>
      <c r="B65">
        <v>4698.35619662972</v>
      </c>
      <c r="C65">
        <v>4698.35619662972</v>
      </c>
      <c r="D65">
        <v>793.004011653638</v>
      </c>
      <c r="E65">
        <v>334.16254549078</v>
      </c>
    </row>
    <row r="66" spans="1:5">
      <c r="A66">
        <v>64</v>
      </c>
      <c r="B66">
        <v>4698.35619662972</v>
      </c>
      <c r="C66">
        <v>4698.35619662972</v>
      </c>
      <c r="D66">
        <v>782.073808721241</v>
      </c>
      <c r="E66">
        <v>323.232342558384</v>
      </c>
    </row>
    <row r="67" spans="1:5">
      <c r="A67">
        <v>65</v>
      </c>
      <c r="B67">
        <v>4698.35619662972</v>
      </c>
      <c r="C67">
        <v>4698.35619662972</v>
      </c>
      <c r="D67">
        <v>778.533134391837</v>
      </c>
      <c r="E67">
        <v>319.691668228979</v>
      </c>
    </row>
    <row r="68" spans="1:5">
      <c r="A68">
        <v>66</v>
      </c>
      <c r="B68">
        <v>4698.35619662972</v>
      </c>
      <c r="C68">
        <v>4698.35619662972</v>
      </c>
      <c r="D68">
        <v>775.599932863483</v>
      </c>
      <c r="E68">
        <v>316.758466700624</v>
      </c>
    </row>
    <row r="69" spans="1:5">
      <c r="A69">
        <v>67</v>
      </c>
      <c r="B69">
        <v>4698.35619662972</v>
      </c>
      <c r="C69">
        <v>4698.35619662972</v>
      </c>
      <c r="D69">
        <v>775.650142159418</v>
      </c>
      <c r="E69">
        <v>316.808675996559</v>
      </c>
    </row>
    <row r="70" spans="1:5">
      <c r="A70">
        <v>68</v>
      </c>
      <c r="B70">
        <v>4698.35619662972</v>
      </c>
      <c r="C70">
        <v>4698.35619662972</v>
      </c>
      <c r="D70">
        <v>768.132486420359</v>
      </c>
      <c r="E70">
        <v>309.291020257501</v>
      </c>
    </row>
    <row r="71" spans="1:5">
      <c r="A71">
        <v>69</v>
      </c>
      <c r="B71">
        <v>4698.35619662972</v>
      </c>
      <c r="C71">
        <v>4698.35619662972</v>
      </c>
      <c r="D71">
        <v>766.50911653742</v>
      </c>
      <c r="E71">
        <v>307.667650374563</v>
      </c>
    </row>
    <row r="72" spans="1:5">
      <c r="A72">
        <v>70</v>
      </c>
      <c r="B72">
        <v>4698.35619662972</v>
      </c>
      <c r="C72">
        <v>4698.35619662972</v>
      </c>
      <c r="D72">
        <v>767.311391901142</v>
      </c>
      <c r="E72">
        <v>308.469925738283</v>
      </c>
    </row>
    <row r="73" spans="1:5">
      <c r="A73">
        <v>71</v>
      </c>
      <c r="B73">
        <v>4698.35619662972</v>
      </c>
      <c r="C73">
        <v>4698.35619662972</v>
      </c>
      <c r="D73">
        <v>759.00320688688</v>
      </c>
      <c r="E73">
        <v>300.161740724022</v>
      </c>
    </row>
    <row r="74" spans="1:5">
      <c r="A74">
        <v>72</v>
      </c>
      <c r="B74">
        <v>4698.35619662972</v>
      </c>
      <c r="C74">
        <v>4698.35619662972</v>
      </c>
      <c r="D74">
        <v>751.571698595792</v>
      </c>
      <c r="E74">
        <v>292.730232432935</v>
      </c>
    </row>
    <row r="75" spans="1:5">
      <c r="A75">
        <v>73</v>
      </c>
      <c r="B75">
        <v>4698.35619662972</v>
      </c>
      <c r="C75">
        <v>4698.35619662972</v>
      </c>
      <c r="D75">
        <v>749.174190002046</v>
      </c>
      <c r="E75">
        <v>290.332723839188</v>
      </c>
    </row>
    <row r="76" spans="1:5">
      <c r="A76">
        <v>74</v>
      </c>
      <c r="B76">
        <v>4698.35619662972</v>
      </c>
      <c r="C76">
        <v>4698.35619662972</v>
      </c>
      <c r="D76">
        <v>749.910746819843</v>
      </c>
      <c r="E76">
        <v>291.069280656986</v>
      </c>
    </row>
    <row r="77" spans="1:5">
      <c r="A77">
        <v>75</v>
      </c>
      <c r="B77">
        <v>4698.35619662972</v>
      </c>
      <c r="C77">
        <v>4698.35619662972</v>
      </c>
      <c r="D77">
        <v>742.347813306636</v>
      </c>
      <c r="E77">
        <v>283.506347143777</v>
      </c>
    </row>
    <row r="78" spans="1:5">
      <c r="A78">
        <v>76</v>
      </c>
      <c r="B78">
        <v>4698.35619662972</v>
      </c>
      <c r="C78">
        <v>4698.35619662972</v>
      </c>
      <c r="D78">
        <v>740.479047104749</v>
      </c>
      <c r="E78">
        <v>281.637580941891</v>
      </c>
    </row>
    <row r="79" spans="1:5">
      <c r="A79">
        <v>77</v>
      </c>
      <c r="B79">
        <v>4698.35619662972</v>
      </c>
      <c r="C79">
        <v>4698.35619662972</v>
      </c>
      <c r="D79">
        <v>740.125215889628</v>
      </c>
      <c r="E79">
        <v>281.283749726771</v>
      </c>
    </row>
    <row r="80" spans="1:5">
      <c r="A80">
        <v>78</v>
      </c>
      <c r="B80">
        <v>4698.35619662972</v>
      </c>
      <c r="C80">
        <v>4698.35619662972</v>
      </c>
      <c r="D80">
        <v>732.107362036219</v>
      </c>
      <c r="E80">
        <v>273.265895873362</v>
      </c>
    </row>
    <row r="81" spans="1:5">
      <c r="A81">
        <v>79</v>
      </c>
      <c r="B81">
        <v>4698.35619662972</v>
      </c>
      <c r="C81">
        <v>4698.35619662972</v>
      </c>
      <c r="D81">
        <v>727.625289507805</v>
      </c>
      <c r="E81">
        <v>268.783823344948</v>
      </c>
    </row>
    <row r="82" spans="1:5">
      <c r="A82">
        <v>80</v>
      </c>
      <c r="B82">
        <v>4698.35619662972</v>
      </c>
      <c r="C82">
        <v>4698.35619662972</v>
      </c>
      <c r="D82">
        <v>726.190214768014</v>
      </c>
      <c r="E82">
        <v>267.348748605157</v>
      </c>
    </row>
    <row r="83" spans="1:5">
      <c r="A83">
        <v>81</v>
      </c>
      <c r="B83">
        <v>4698.35619662972</v>
      </c>
      <c r="C83">
        <v>4698.35619662972</v>
      </c>
      <c r="D83">
        <v>726.401998028147</v>
      </c>
      <c r="E83">
        <v>267.560531865289</v>
      </c>
    </row>
    <row r="84" spans="1:5">
      <c r="A84">
        <v>82</v>
      </c>
      <c r="B84">
        <v>4698.35619662972</v>
      </c>
      <c r="C84">
        <v>4698.35619662972</v>
      </c>
      <c r="D84">
        <v>721.625270405874</v>
      </c>
      <c r="E84">
        <v>262.783804243015</v>
      </c>
    </row>
    <row r="85" spans="1:5">
      <c r="A85">
        <v>83</v>
      </c>
      <c r="B85">
        <v>4698.35619662972</v>
      </c>
      <c r="C85">
        <v>4698.35619662972</v>
      </c>
      <c r="D85">
        <v>719.611784455405</v>
      </c>
      <c r="E85">
        <v>260.770318292548</v>
      </c>
    </row>
    <row r="86" spans="1:5">
      <c r="A86">
        <v>84</v>
      </c>
      <c r="B86">
        <v>4698.35619662972</v>
      </c>
      <c r="C86">
        <v>4698.35619662972</v>
      </c>
      <c r="D86">
        <v>719.200694716694</v>
      </c>
      <c r="E86">
        <v>260.359228553836</v>
      </c>
    </row>
    <row r="87" spans="1:5">
      <c r="A87">
        <v>85</v>
      </c>
      <c r="B87">
        <v>4698.35619662972</v>
      </c>
      <c r="C87">
        <v>4698.35619662972</v>
      </c>
      <c r="D87">
        <v>710.538331546598</v>
      </c>
      <c r="E87">
        <v>251.69686538374</v>
      </c>
    </row>
    <row r="88" spans="1:5">
      <c r="A88">
        <v>86</v>
      </c>
      <c r="B88">
        <v>4698.35619662972</v>
      </c>
      <c r="C88">
        <v>4698.35619662972</v>
      </c>
      <c r="D88">
        <v>707.208054807509</v>
      </c>
      <c r="E88">
        <v>248.366588644652</v>
      </c>
    </row>
    <row r="89" spans="1:5">
      <c r="A89">
        <v>87</v>
      </c>
      <c r="B89">
        <v>4698.35619662972</v>
      </c>
      <c r="C89">
        <v>4698.35619662972</v>
      </c>
      <c r="D89">
        <v>704.452750872513</v>
      </c>
      <c r="E89">
        <v>245.611284709656</v>
      </c>
    </row>
    <row r="90" spans="1:5">
      <c r="A90">
        <v>88</v>
      </c>
      <c r="B90">
        <v>4698.35619662972</v>
      </c>
      <c r="C90">
        <v>4698.35619662972</v>
      </c>
      <c r="D90">
        <v>704.662675659225</v>
      </c>
      <c r="E90">
        <v>245.821209496367</v>
      </c>
    </row>
    <row r="91" spans="1:5">
      <c r="A91">
        <v>89</v>
      </c>
      <c r="B91">
        <v>4698.35619662972</v>
      </c>
      <c r="C91">
        <v>4698.35619662972</v>
      </c>
      <c r="D91">
        <v>699.475354427599</v>
      </c>
      <c r="E91">
        <v>240.633888264742</v>
      </c>
    </row>
    <row r="92" spans="1:5">
      <c r="A92">
        <v>90</v>
      </c>
      <c r="B92">
        <v>4698.35619662972</v>
      </c>
      <c r="C92">
        <v>4698.35619662972</v>
      </c>
      <c r="D92">
        <v>697.357451392722</v>
      </c>
      <c r="E92">
        <v>238.515985229864</v>
      </c>
    </row>
    <row r="93" spans="1:5">
      <c r="A93">
        <v>91</v>
      </c>
      <c r="B93">
        <v>4698.35619662972</v>
      </c>
      <c r="C93">
        <v>4698.35619662972</v>
      </c>
      <c r="D93">
        <v>697.317785718848</v>
      </c>
      <c r="E93">
        <v>238.47631955599</v>
      </c>
    </row>
    <row r="94" spans="1:5">
      <c r="A94">
        <v>92</v>
      </c>
      <c r="B94">
        <v>4698.35619662972</v>
      </c>
      <c r="C94">
        <v>4698.35619662972</v>
      </c>
      <c r="D94">
        <v>690.774929521041</v>
      </c>
      <c r="E94">
        <v>231.933463358184</v>
      </c>
    </row>
    <row r="95" spans="1:5">
      <c r="A95">
        <v>93</v>
      </c>
      <c r="B95">
        <v>4698.35619662972</v>
      </c>
      <c r="C95">
        <v>4698.35619662972</v>
      </c>
      <c r="D95">
        <v>687.497547652505</v>
      </c>
      <c r="E95">
        <v>228.656081489648</v>
      </c>
    </row>
    <row r="96" spans="1:5">
      <c r="A96">
        <v>94</v>
      </c>
      <c r="B96">
        <v>4698.35619662972</v>
      </c>
      <c r="C96">
        <v>4698.35619662972</v>
      </c>
      <c r="D96">
        <v>685.03755499823</v>
      </c>
      <c r="E96">
        <v>226.196088835373</v>
      </c>
    </row>
    <row r="97" spans="1:5">
      <c r="A97">
        <v>95</v>
      </c>
      <c r="B97">
        <v>4698.35619662972</v>
      </c>
      <c r="C97">
        <v>4698.35619662972</v>
      </c>
      <c r="D97">
        <v>685.080515614721</v>
      </c>
      <c r="E97">
        <v>226.239049451863</v>
      </c>
    </row>
    <row r="98" spans="1:5">
      <c r="A98">
        <v>96</v>
      </c>
      <c r="B98">
        <v>4698.35619662972</v>
      </c>
      <c r="C98">
        <v>4698.35619662972</v>
      </c>
      <c r="D98">
        <v>680.454596022806</v>
      </c>
      <c r="E98">
        <v>221.613129859948</v>
      </c>
    </row>
    <row r="99" spans="1:5">
      <c r="A99">
        <v>97</v>
      </c>
      <c r="B99">
        <v>4698.35619662972</v>
      </c>
      <c r="C99">
        <v>4698.35619662972</v>
      </c>
      <c r="D99">
        <v>677.371404548683</v>
      </c>
      <c r="E99">
        <v>218.529938385825</v>
      </c>
    </row>
    <row r="100" spans="1:5">
      <c r="A100">
        <v>98</v>
      </c>
      <c r="B100">
        <v>4698.35619662972</v>
      </c>
      <c r="C100">
        <v>4698.35619662972</v>
      </c>
      <c r="D100">
        <v>672.503450283659</v>
      </c>
      <c r="E100">
        <v>213.661984120801</v>
      </c>
    </row>
    <row r="101" spans="1:5">
      <c r="A101">
        <v>99</v>
      </c>
      <c r="B101">
        <v>4698.35619662972</v>
      </c>
      <c r="C101">
        <v>4698.35619662972</v>
      </c>
      <c r="D101">
        <v>669.277771381713</v>
      </c>
      <c r="E101">
        <v>210.436305218855</v>
      </c>
    </row>
    <row r="102" spans="1:5">
      <c r="A102">
        <v>100</v>
      </c>
      <c r="B102">
        <v>4698.35619662972</v>
      </c>
      <c r="C102">
        <v>4698.35619662972</v>
      </c>
      <c r="D102">
        <v>668.229022316267</v>
      </c>
      <c r="E102">
        <v>209.387556153409</v>
      </c>
    </row>
    <row r="103" spans="1:5">
      <c r="A103">
        <v>101</v>
      </c>
      <c r="B103">
        <v>4698.35619662972</v>
      </c>
      <c r="C103">
        <v>4698.35619662972</v>
      </c>
      <c r="D103">
        <v>668.079670448815</v>
      </c>
      <c r="E103">
        <v>209.238204285958</v>
      </c>
    </row>
    <row r="104" spans="1:5">
      <c r="A104">
        <v>102</v>
      </c>
      <c r="B104">
        <v>4698.35619662972</v>
      </c>
      <c r="C104">
        <v>4698.35619662972</v>
      </c>
      <c r="D104">
        <v>665.583392195999</v>
      </c>
      <c r="E104">
        <v>206.74192603314</v>
      </c>
    </row>
    <row r="105" spans="1:5">
      <c r="A105">
        <v>103</v>
      </c>
      <c r="B105">
        <v>4698.35619662972</v>
      </c>
      <c r="C105">
        <v>4698.35619662972</v>
      </c>
      <c r="D105">
        <v>664.845532280479</v>
      </c>
      <c r="E105">
        <v>206.004066117621</v>
      </c>
    </row>
    <row r="106" spans="1:5">
      <c r="A106">
        <v>104</v>
      </c>
      <c r="B106">
        <v>4698.35619662972</v>
      </c>
      <c r="C106">
        <v>4698.35619662972</v>
      </c>
      <c r="D106">
        <v>664.627786136028</v>
      </c>
      <c r="E106">
        <v>205.786319973169</v>
      </c>
    </row>
    <row r="107" spans="1:5">
      <c r="A107">
        <v>105</v>
      </c>
      <c r="B107">
        <v>4698.35619662972</v>
      </c>
      <c r="C107">
        <v>4698.35619662972</v>
      </c>
      <c r="D107">
        <v>659.382290860325</v>
      </c>
      <c r="E107">
        <v>200.540824697466</v>
      </c>
    </row>
    <row r="108" spans="1:5">
      <c r="A108">
        <v>106</v>
      </c>
      <c r="B108">
        <v>4698.35619662972</v>
      </c>
      <c r="C108">
        <v>4698.35619662972</v>
      </c>
      <c r="D108">
        <v>656.583312192223</v>
      </c>
      <c r="E108">
        <v>197.741846029365</v>
      </c>
    </row>
    <row r="109" spans="1:5">
      <c r="A109">
        <v>107</v>
      </c>
      <c r="B109">
        <v>4698.35619662972</v>
      </c>
      <c r="C109">
        <v>4698.35619662972</v>
      </c>
      <c r="D109">
        <v>654.29108927622</v>
      </c>
      <c r="E109">
        <v>195.449623113362</v>
      </c>
    </row>
    <row r="110" spans="1:5">
      <c r="A110">
        <v>108</v>
      </c>
      <c r="B110">
        <v>4698.35619662972</v>
      </c>
      <c r="C110">
        <v>4698.35619662972</v>
      </c>
      <c r="D110">
        <v>652.689762146161</v>
      </c>
      <c r="E110">
        <v>193.848295983302</v>
      </c>
    </row>
    <row r="111" spans="1:5">
      <c r="A111">
        <v>109</v>
      </c>
      <c r="B111">
        <v>4698.35619662972</v>
      </c>
      <c r="C111">
        <v>4698.35619662972</v>
      </c>
      <c r="D111">
        <v>652.697810374889</v>
      </c>
      <c r="E111">
        <v>193.856344212031</v>
      </c>
    </row>
    <row r="112" spans="1:5">
      <c r="A112">
        <v>110</v>
      </c>
      <c r="B112">
        <v>4698.35619662972</v>
      </c>
      <c r="C112">
        <v>4698.35619662972</v>
      </c>
      <c r="D112">
        <v>649.376917407873</v>
      </c>
      <c r="E112">
        <v>190.535451245015</v>
      </c>
    </row>
    <row r="113" spans="1:5">
      <c r="A113">
        <v>111</v>
      </c>
      <c r="B113">
        <v>4698.35619662972</v>
      </c>
      <c r="C113">
        <v>4698.35619662972</v>
      </c>
      <c r="D113">
        <v>648.151396398148</v>
      </c>
      <c r="E113">
        <v>189.309930235289</v>
      </c>
    </row>
    <row r="114" spans="1:5">
      <c r="A114">
        <v>112</v>
      </c>
      <c r="B114">
        <v>4698.35619662972</v>
      </c>
      <c r="C114">
        <v>4698.35619662972</v>
      </c>
      <c r="D114">
        <v>648.239832645743</v>
      </c>
      <c r="E114">
        <v>189.398366482885</v>
      </c>
    </row>
    <row r="115" spans="1:5">
      <c r="A115">
        <v>113</v>
      </c>
      <c r="B115">
        <v>4698.35619662972</v>
      </c>
      <c r="C115">
        <v>4698.35619662972</v>
      </c>
      <c r="D115">
        <v>644.016664025224</v>
      </c>
      <c r="E115">
        <v>185.175197862367</v>
      </c>
    </row>
    <row r="116" spans="1:5">
      <c r="A116">
        <v>114</v>
      </c>
      <c r="B116">
        <v>4698.35619662972</v>
      </c>
      <c r="C116">
        <v>4698.35619662972</v>
      </c>
      <c r="D116">
        <v>642.217199481782</v>
      </c>
      <c r="E116">
        <v>183.375733318923</v>
      </c>
    </row>
    <row r="117" spans="1:5">
      <c r="A117">
        <v>115</v>
      </c>
      <c r="B117">
        <v>4698.35619662972</v>
      </c>
      <c r="C117">
        <v>4698.35619662972</v>
      </c>
      <c r="D117">
        <v>640.578751730043</v>
      </c>
      <c r="E117">
        <v>181.737285567186</v>
      </c>
    </row>
    <row r="118" spans="1:5">
      <c r="A118">
        <v>116</v>
      </c>
      <c r="B118">
        <v>4698.35619662972</v>
      </c>
      <c r="C118">
        <v>4698.35619662972</v>
      </c>
      <c r="D118">
        <v>637.552134058447</v>
      </c>
      <c r="E118">
        <v>178.710667895589</v>
      </c>
    </row>
    <row r="119" spans="1:5">
      <c r="A119">
        <v>117</v>
      </c>
      <c r="B119">
        <v>4698.35619662972</v>
      </c>
      <c r="C119">
        <v>4698.35619662972</v>
      </c>
      <c r="D119">
        <v>635.532798835394</v>
      </c>
      <c r="E119">
        <v>176.691332672535</v>
      </c>
    </row>
    <row r="120" spans="1:5">
      <c r="A120">
        <v>118</v>
      </c>
      <c r="B120">
        <v>4698.35619662972</v>
      </c>
      <c r="C120">
        <v>4698.35619662972</v>
      </c>
      <c r="D120">
        <v>632.235610940058</v>
      </c>
      <c r="E120">
        <v>173.3941447772</v>
      </c>
    </row>
    <row r="121" spans="1:5">
      <c r="A121">
        <v>119</v>
      </c>
      <c r="B121">
        <v>4698.35619662972</v>
      </c>
      <c r="C121">
        <v>4698.35619662972</v>
      </c>
      <c r="D121">
        <v>630.212259253458</v>
      </c>
      <c r="E121">
        <v>171.370793090601</v>
      </c>
    </row>
    <row r="122" spans="1:5">
      <c r="A122">
        <v>120</v>
      </c>
      <c r="B122">
        <v>4698.35619662972</v>
      </c>
      <c r="C122">
        <v>4698.35619662972</v>
      </c>
      <c r="D122">
        <v>629.576208806413</v>
      </c>
      <c r="E122">
        <v>170.734742643556</v>
      </c>
    </row>
    <row r="123" spans="1:5">
      <c r="A123">
        <v>121</v>
      </c>
      <c r="B123">
        <v>4698.35619662972</v>
      </c>
      <c r="C123">
        <v>4698.35619662972</v>
      </c>
      <c r="D123">
        <v>629.567158834318</v>
      </c>
      <c r="E123">
        <v>170.72569267146</v>
      </c>
    </row>
    <row r="124" spans="1:5">
      <c r="A124">
        <v>122</v>
      </c>
      <c r="B124">
        <v>4698.35619662972</v>
      </c>
      <c r="C124">
        <v>4698.35619662972</v>
      </c>
      <c r="D124">
        <v>628.034507283267</v>
      </c>
      <c r="E124">
        <v>169.193041120409</v>
      </c>
    </row>
    <row r="125" spans="1:5">
      <c r="A125">
        <v>123</v>
      </c>
      <c r="B125">
        <v>4698.35619662972</v>
      </c>
      <c r="C125">
        <v>4698.35619662972</v>
      </c>
      <c r="D125">
        <v>627.478765985361</v>
      </c>
      <c r="E125">
        <v>168.637299822504</v>
      </c>
    </row>
    <row r="126" spans="1:5">
      <c r="A126">
        <v>124</v>
      </c>
      <c r="B126">
        <v>4698.35619662972</v>
      </c>
      <c r="C126">
        <v>4698.35619662972</v>
      </c>
      <c r="D126">
        <v>627.404610563121</v>
      </c>
      <c r="E126">
        <v>168.563144400263</v>
      </c>
    </row>
    <row r="127" spans="1:5">
      <c r="A127">
        <v>125</v>
      </c>
      <c r="B127">
        <v>4698.35619662972</v>
      </c>
      <c r="C127">
        <v>4698.35619662972</v>
      </c>
      <c r="D127">
        <v>624.11397243914</v>
      </c>
      <c r="E127">
        <v>165.272506276282</v>
      </c>
    </row>
    <row r="128" spans="1:5">
      <c r="A128">
        <v>126</v>
      </c>
      <c r="B128">
        <v>4698.35619662972</v>
      </c>
      <c r="C128">
        <v>4698.35619662972</v>
      </c>
      <c r="D128">
        <v>622.414891399495</v>
      </c>
      <c r="E128">
        <v>163.573425236637</v>
      </c>
    </row>
    <row r="129" spans="1:5">
      <c r="A129">
        <v>127</v>
      </c>
      <c r="B129">
        <v>4698.35619662972</v>
      </c>
      <c r="C129">
        <v>4698.35619662972</v>
      </c>
      <c r="D129">
        <v>620.905212386943</v>
      </c>
      <c r="E129">
        <v>162.063746224086</v>
      </c>
    </row>
    <row r="130" spans="1:5">
      <c r="A130">
        <v>128</v>
      </c>
      <c r="B130">
        <v>4698.35619662972</v>
      </c>
      <c r="C130">
        <v>4698.35619662972</v>
      </c>
      <c r="D130">
        <v>619.641661634874</v>
      </c>
      <c r="E130">
        <v>160.800195472017</v>
      </c>
    </row>
    <row r="131" spans="1:5">
      <c r="A131">
        <v>129</v>
      </c>
      <c r="B131">
        <v>4698.35619662972</v>
      </c>
      <c r="C131">
        <v>4698.35619662972</v>
      </c>
      <c r="D131">
        <v>619.730525862186</v>
      </c>
      <c r="E131">
        <v>160.889059699327</v>
      </c>
    </row>
    <row r="132" spans="1:5">
      <c r="A132">
        <v>130</v>
      </c>
      <c r="B132">
        <v>4698.35619662972</v>
      </c>
      <c r="C132">
        <v>4698.35619662972</v>
      </c>
      <c r="D132">
        <v>617.305826576926</v>
      </c>
      <c r="E132">
        <v>158.464360414068</v>
      </c>
    </row>
    <row r="133" spans="1:5">
      <c r="A133">
        <v>131</v>
      </c>
      <c r="B133">
        <v>4698.35619662972</v>
      </c>
      <c r="C133">
        <v>4698.35619662972</v>
      </c>
      <c r="D133">
        <v>616.364871088194</v>
      </c>
      <c r="E133">
        <v>157.523404925336</v>
      </c>
    </row>
    <row r="134" spans="1:5">
      <c r="A134">
        <v>132</v>
      </c>
      <c r="B134">
        <v>4698.35619662972</v>
      </c>
      <c r="C134">
        <v>4698.35619662972</v>
      </c>
      <c r="D134">
        <v>616.416493067989</v>
      </c>
      <c r="E134">
        <v>157.575026905131</v>
      </c>
    </row>
    <row r="135" spans="1:5">
      <c r="A135">
        <v>133</v>
      </c>
      <c r="B135">
        <v>4698.35619662972</v>
      </c>
      <c r="C135">
        <v>4698.35619662972</v>
      </c>
      <c r="D135">
        <v>613.501124201898</v>
      </c>
      <c r="E135">
        <v>154.659658039041</v>
      </c>
    </row>
    <row r="136" spans="1:5">
      <c r="A136">
        <v>134</v>
      </c>
      <c r="B136">
        <v>4698.35619662972</v>
      </c>
      <c r="C136">
        <v>4698.35619662972</v>
      </c>
      <c r="D136">
        <v>612.391169919811</v>
      </c>
      <c r="E136">
        <v>153.549703756953</v>
      </c>
    </row>
    <row r="137" spans="1:5">
      <c r="A137">
        <v>135</v>
      </c>
      <c r="B137">
        <v>4698.35619662972</v>
      </c>
      <c r="C137">
        <v>4698.35619662972</v>
      </c>
      <c r="D137">
        <v>612.462525428135</v>
      </c>
      <c r="E137">
        <v>153.621059265277</v>
      </c>
    </row>
    <row r="138" spans="1:5">
      <c r="A138">
        <v>136</v>
      </c>
      <c r="B138">
        <v>4698.35619662972</v>
      </c>
      <c r="C138">
        <v>4698.35619662972</v>
      </c>
      <c r="D138">
        <v>610.702317529172</v>
      </c>
      <c r="E138">
        <v>151.860851366314</v>
      </c>
    </row>
    <row r="139" spans="1:5">
      <c r="A139">
        <v>137</v>
      </c>
      <c r="B139">
        <v>4698.35619662972</v>
      </c>
      <c r="C139">
        <v>4698.35619662972</v>
      </c>
      <c r="D139">
        <v>608.559613292441</v>
      </c>
      <c r="E139">
        <v>149.718147129583</v>
      </c>
    </row>
    <row r="140" spans="1:5">
      <c r="A140">
        <v>138</v>
      </c>
      <c r="B140">
        <v>4698.35619662972</v>
      </c>
      <c r="C140">
        <v>4698.35619662972</v>
      </c>
      <c r="D140">
        <v>607.185956311185</v>
      </c>
      <c r="E140">
        <v>148.344490148327</v>
      </c>
    </row>
    <row r="141" spans="1:5">
      <c r="A141">
        <v>139</v>
      </c>
      <c r="B141">
        <v>4698.35619662972</v>
      </c>
      <c r="C141">
        <v>4698.35619662972</v>
      </c>
      <c r="D141">
        <v>604.994559179281</v>
      </c>
      <c r="E141">
        <v>146.153093016423</v>
      </c>
    </row>
    <row r="142" spans="1:5">
      <c r="A142">
        <v>140</v>
      </c>
      <c r="B142">
        <v>4698.35619662972</v>
      </c>
      <c r="C142">
        <v>4698.35619662972</v>
      </c>
      <c r="D142">
        <v>603.514538170714</v>
      </c>
      <c r="E142">
        <v>144.673072007856</v>
      </c>
    </row>
    <row r="143" spans="1:5">
      <c r="A143">
        <v>141</v>
      </c>
      <c r="B143">
        <v>4698.35619662972</v>
      </c>
      <c r="C143">
        <v>4698.35619662972</v>
      </c>
      <c r="D143">
        <v>601.564991700616</v>
      </c>
      <c r="E143">
        <v>142.723525537759</v>
      </c>
    </row>
    <row r="144" spans="1:5">
      <c r="A144">
        <v>142</v>
      </c>
      <c r="B144">
        <v>4698.35619662972</v>
      </c>
      <c r="C144">
        <v>4698.35619662972</v>
      </c>
      <c r="D144">
        <v>601.246771759559</v>
      </c>
      <c r="E144">
        <v>142.405305596701</v>
      </c>
    </row>
    <row r="145" spans="1:5">
      <c r="A145">
        <v>143</v>
      </c>
      <c r="B145">
        <v>4698.35619662972</v>
      </c>
      <c r="C145">
        <v>4698.35619662972</v>
      </c>
      <c r="D145">
        <v>601.37186441141</v>
      </c>
      <c r="E145">
        <v>142.530398248551</v>
      </c>
    </row>
    <row r="146" spans="1:5">
      <c r="A146">
        <v>144</v>
      </c>
      <c r="B146">
        <v>4698.35619662972</v>
      </c>
      <c r="C146">
        <v>4698.35619662972</v>
      </c>
      <c r="D146">
        <v>600.824479083128</v>
      </c>
      <c r="E146">
        <v>141.983012920269</v>
      </c>
    </row>
    <row r="147" spans="1:5">
      <c r="A147">
        <v>145</v>
      </c>
      <c r="B147">
        <v>4698.35619662972</v>
      </c>
      <c r="C147">
        <v>4698.35619662972</v>
      </c>
      <c r="D147">
        <v>600.810853918595</v>
      </c>
      <c r="E147">
        <v>141.969387755736</v>
      </c>
    </row>
    <row r="148" spans="1:5">
      <c r="A148">
        <v>146</v>
      </c>
      <c r="B148">
        <v>4698.35619662972</v>
      </c>
      <c r="C148">
        <v>4698.35619662972</v>
      </c>
      <c r="D148">
        <v>598.690625912766</v>
      </c>
      <c r="E148">
        <v>139.849159749908</v>
      </c>
    </row>
    <row r="149" spans="1:5">
      <c r="A149">
        <v>147</v>
      </c>
      <c r="B149">
        <v>4698.35619662972</v>
      </c>
      <c r="C149">
        <v>4698.35619662972</v>
      </c>
      <c r="D149">
        <v>597.227744082939</v>
      </c>
      <c r="E149">
        <v>138.386277920081</v>
      </c>
    </row>
    <row r="150" spans="1:5">
      <c r="A150">
        <v>148</v>
      </c>
      <c r="B150">
        <v>4698.35619662972</v>
      </c>
      <c r="C150">
        <v>4698.35619662972</v>
      </c>
      <c r="D150">
        <v>596.010117651221</v>
      </c>
      <c r="E150">
        <v>137.168651488363</v>
      </c>
    </row>
    <row r="151" spans="1:5">
      <c r="A151">
        <v>149</v>
      </c>
      <c r="B151">
        <v>4698.35619662972</v>
      </c>
      <c r="C151">
        <v>4698.35619662972</v>
      </c>
      <c r="D151">
        <v>595.21082392958</v>
      </c>
      <c r="E151">
        <v>136.369357766722</v>
      </c>
    </row>
    <row r="152" spans="1:5">
      <c r="A152">
        <v>150</v>
      </c>
      <c r="B152">
        <v>4698.35619662972</v>
      </c>
      <c r="C152">
        <v>4698.35619662972</v>
      </c>
      <c r="D152">
        <v>595.214160457894</v>
      </c>
      <c r="E152">
        <v>136.372694295036</v>
      </c>
    </row>
    <row r="153" spans="1:5">
      <c r="A153">
        <v>151</v>
      </c>
      <c r="B153">
        <v>4698.35619662972</v>
      </c>
      <c r="C153">
        <v>4698.35619662972</v>
      </c>
      <c r="D153">
        <v>593.631740972437</v>
      </c>
      <c r="E153">
        <v>134.790274809579</v>
      </c>
    </row>
    <row r="154" spans="1:5">
      <c r="A154">
        <v>152</v>
      </c>
      <c r="B154">
        <v>4698.35619662972</v>
      </c>
      <c r="C154">
        <v>4698.35619662972</v>
      </c>
      <c r="D154">
        <v>593.061222731364</v>
      </c>
      <c r="E154">
        <v>134.219756568506</v>
      </c>
    </row>
    <row r="155" spans="1:5">
      <c r="A155">
        <v>153</v>
      </c>
      <c r="B155">
        <v>4698.35619662972</v>
      </c>
      <c r="C155">
        <v>4698.35619662972</v>
      </c>
      <c r="D155">
        <v>593.122373918483</v>
      </c>
      <c r="E155">
        <v>134.280907755624</v>
      </c>
    </row>
    <row r="156" spans="1:5">
      <c r="A156">
        <v>154</v>
      </c>
      <c r="B156">
        <v>4698.35619662972</v>
      </c>
      <c r="C156">
        <v>4698.35619662972</v>
      </c>
      <c r="D156">
        <v>591.481133939531</v>
      </c>
      <c r="E156">
        <v>132.639667776673</v>
      </c>
    </row>
    <row r="157" spans="1:5">
      <c r="A157">
        <v>155</v>
      </c>
      <c r="B157">
        <v>4698.35619662972</v>
      </c>
      <c r="C157">
        <v>4698.35619662972</v>
      </c>
      <c r="D157">
        <v>590.850362025586</v>
      </c>
      <c r="E157">
        <v>132.008895862727</v>
      </c>
    </row>
    <row r="158" spans="1:5">
      <c r="A158">
        <v>156</v>
      </c>
      <c r="B158">
        <v>4698.35619662972</v>
      </c>
      <c r="C158">
        <v>4698.35619662972</v>
      </c>
      <c r="D158">
        <v>590.854430720087</v>
      </c>
      <c r="E158">
        <v>132.01296455723</v>
      </c>
    </row>
    <row r="159" spans="1:5">
      <c r="A159">
        <v>157</v>
      </c>
      <c r="B159">
        <v>4698.35619662972</v>
      </c>
      <c r="C159">
        <v>4698.35619662972</v>
      </c>
      <c r="D159">
        <v>589.517801824839</v>
      </c>
      <c r="E159">
        <v>130.676335661981</v>
      </c>
    </row>
    <row r="160" spans="1:5">
      <c r="A160">
        <v>158</v>
      </c>
      <c r="B160">
        <v>4698.35619662972</v>
      </c>
      <c r="C160">
        <v>4698.35619662972</v>
      </c>
      <c r="D160">
        <v>587.842639289674</v>
      </c>
      <c r="E160">
        <v>129.001173126816</v>
      </c>
    </row>
    <row r="161" spans="1:5">
      <c r="A161">
        <v>159</v>
      </c>
      <c r="B161">
        <v>4698.35619662972</v>
      </c>
      <c r="C161">
        <v>4698.35619662972</v>
      </c>
      <c r="D161">
        <v>585.95162494304</v>
      </c>
      <c r="E161">
        <v>127.110158780182</v>
      </c>
    </row>
    <row r="162" spans="1:5">
      <c r="A162">
        <v>160</v>
      </c>
      <c r="B162">
        <v>4698.35619662972</v>
      </c>
      <c r="C162">
        <v>4698.35619662972</v>
      </c>
      <c r="D162">
        <v>585.109860613867</v>
      </c>
      <c r="E162">
        <v>126.268394451009</v>
      </c>
    </row>
    <row r="163" spans="1:5">
      <c r="A163">
        <v>161</v>
      </c>
      <c r="B163">
        <v>4698.35619662972</v>
      </c>
      <c r="C163">
        <v>4698.35619662972</v>
      </c>
      <c r="D163">
        <v>584.20645520486</v>
      </c>
      <c r="E163">
        <v>125.364989042001</v>
      </c>
    </row>
    <row r="164" spans="1:5">
      <c r="A164">
        <v>162</v>
      </c>
      <c r="B164">
        <v>4698.35619662972</v>
      </c>
      <c r="C164">
        <v>4698.35619662972</v>
      </c>
      <c r="D164">
        <v>583.581441059822</v>
      </c>
      <c r="E164">
        <v>124.739974896964</v>
      </c>
    </row>
    <row r="165" spans="1:5">
      <c r="A165">
        <v>163</v>
      </c>
      <c r="B165">
        <v>4698.35619662972</v>
      </c>
      <c r="C165">
        <v>4698.35619662972</v>
      </c>
      <c r="D165">
        <v>582.884100109036</v>
      </c>
      <c r="E165">
        <v>124.042633946179</v>
      </c>
    </row>
    <row r="166" spans="1:5">
      <c r="A166">
        <v>164</v>
      </c>
      <c r="B166">
        <v>4698.35619662972</v>
      </c>
      <c r="C166">
        <v>4698.35619662972</v>
      </c>
      <c r="D166">
        <v>582.377608454537</v>
      </c>
      <c r="E166">
        <v>123.53614229168</v>
      </c>
    </row>
    <row r="167" spans="1:5">
      <c r="A167">
        <v>165</v>
      </c>
      <c r="B167">
        <v>4698.35619662972</v>
      </c>
      <c r="C167">
        <v>4698.35619662972</v>
      </c>
      <c r="D167">
        <v>582.445048365343</v>
      </c>
      <c r="E167">
        <v>123.603582202485</v>
      </c>
    </row>
    <row r="168" spans="1:5">
      <c r="A168">
        <v>166</v>
      </c>
      <c r="B168">
        <v>4698.35619662972</v>
      </c>
      <c r="C168">
        <v>4698.35619662972</v>
      </c>
      <c r="D168">
        <v>581.142276768412</v>
      </c>
      <c r="E168">
        <v>122.300810605554</v>
      </c>
    </row>
    <row r="169" spans="1:5">
      <c r="A169">
        <v>167</v>
      </c>
      <c r="B169">
        <v>4698.35619662972</v>
      </c>
      <c r="C169">
        <v>4698.35619662972</v>
      </c>
      <c r="D169">
        <v>580.315103158017</v>
      </c>
      <c r="E169">
        <v>121.473636995159</v>
      </c>
    </row>
    <row r="170" spans="1:5">
      <c r="A170">
        <v>168</v>
      </c>
      <c r="B170">
        <v>4698.35619662972</v>
      </c>
      <c r="C170">
        <v>4698.35619662972</v>
      </c>
      <c r="D170">
        <v>579.575475160391</v>
      </c>
      <c r="E170">
        <v>120.734008997533</v>
      </c>
    </row>
    <row r="171" spans="1:5">
      <c r="A171">
        <v>169</v>
      </c>
      <c r="B171">
        <v>4698.35619662972</v>
      </c>
      <c r="C171">
        <v>4698.35619662972</v>
      </c>
      <c r="D171">
        <v>578.958096122382</v>
      </c>
      <c r="E171">
        <v>120.116629959525</v>
      </c>
    </row>
    <row r="172" spans="1:5">
      <c r="A172">
        <v>170</v>
      </c>
      <c r="B172">
        <v>4698.35619662972</v>
      </c>
      <c r="C172">
        <v>4698.35619662972</v>
      </c>
      <c r="D172">
        <v>579.035176919122</v>
      </c>
      <c r="E172">
        <v>120.193710756264</v>
      </c>
    </row>
    <row r="173" spans="1:5">
      <c r="A173">
        <v>171</v>
      </c>
      <c r="B173">
        <v>4698.35619662972</v>
      </c>
      <c r="C173">
        <v>4698.35619662972</v>
      </c>
      <c r="D173">
        <v>577.797872380061</v>
      </c>
      <c r="E173">
        <v>118.956406217204</v>
      </c>
    </row>
    <row r="174" spans="1:5">
      <c r="A174">
        <v>172</v>
      </c>
      <c r="B174">
        <v>4698.35619662972</v>
      </c>
      <c r="C174">
        <v>4698.35619662972</v>
      </c>
      <c r="D174">
        <v>577.374407724111</v>
      </c>
      <c r="E174">
        <v>118.532941561255</v>
      </c>
    </row>
    <row r="175" spans="1:5">
      <c r="A175">
        <v>173</v>
      </c>
      <c r="B175">
        <v>4698.35619662972</v>
      </c>
      <c r="C175">
        <v>4698.35619662972</v>
      </c>
      <c r="D175">
        <v>577.393978478544</v>
      </c>
      <c r="E175">
        <v>118.552512315686</v>
      </c>
    </row>
    <row r="176" spans="1:5">
      <c r="A176">
        <v>174</v>
      </c>
      <c r="B176">
        <v>4698.35619662972</v>
      </c>
      <c r="C176">
        <v>4698.35619662972</v>
      </c>
      <c r="D176">
        <v>575.921360251503</v>
      </c>
      <c r="E176">
        <v>117.079894088645</v>
      </c>
    </row>
    <row r="177" spans="1:5">
      <c r="A177">
        <v>175</v>
      </c>
      <c r="B177">
        <v>4698.35619662972</v>
      </c>
      <c r="C177">
        <v>4698.35619662972</v>
      </c>
      <c r="D177">
        <v>575.52676042322</v>
      </c>
      <c r="E177">
        <v>116.685294260362</v>
      </c>
    </row>
    <row r="178" spans="1:5">
      <c r="A178">
        <v>176</v>
      </c>
      <c r="B178">
        <v>4698.35619662972</v>
      </c>
      <c r="C178">
        <v>4698.35619662972</v>
      </c>
      <c r="D178">
        <v>575.60238938227</v>
      </c>
      <c r="E178">
        <v>116.760923219412</v>
      </c>
    </row>
    <row r="179" spans="1:5">
      <c r="A179">
        <v>177</v>
      </c>
      <c r="B179">
        <v>4698.35619662972</v>
      </c>
      <c r="C179">
        <v>4698.35619662972</v>
      </c>
      <c r="D179">
        <v>574.849013525034</v>
      </c>
      <c r="E179">
        <v>116.007547362176</v>
      </c>
    </row>
    <row r="180" spans="1:5">
      <c r="A180">
        <v>178</v>
      </c>
      <c r="B180">
        <v>4698.35619662972</v>
      </c>
      <c r="C180">
        <v>4698.35619662972</v>
      </c>
      <c r="D180">
        <v>573.94925725132</v>
      </c>
      <c r="E180">
        <v>115.107791088461</v>
      </c>
    </row>
    <row r="181" spans="1:5">
      <c r="A181">
        <v>179</v>
      </c>
      <c r="B181">
        <v>4698.35619662972</v>
      </c>
      <c r="C181">
        <v>4698.35619662972</v>
      </c>
      <c r="D181">
        <v>573.431028385108</v>
      </c>
      <c r="E181">
        <v>114.58956222225</v>
      </c>
    </row>
    <row r="182" spans="1:5">
      <c r="A182">
        <v>180</v>
      </c>
      <c r="B182">
        <v>4698.35619662972</v>
      </c>
      <c r="C182">
        <v>4698.35619662972</v>
      </c>
      <c r="D182">
        <v>572.783129735105</v>
      </c>
      <c r="E182">
        <v>113.941663572247</v>
      </c>
    </row>
    <row r="183" spans="1:5">
      <c r="A183">
        <v>181</v>
      </c>
      <c r="B183">
        <v>4698.35619662972</v>
      </c>
      <c r="C183">
        <v>4698.35619662972</v>
      </c>
      <c r="D183">
        <v>572.743056259607</v>
      </c>
      <c r="E183">
        <v>113.901590096749</v>
      </c>
    </row>
    <row r="184" spans="1:5">
      <c r="A184">
        <v>182</v>
      </c>
      <c r="B184">
        <v>4698.35619662972</v>
      </c>
      <c r="C184">
        <v>4698.35619662972</v>
      </c>
      <c r="D184">
        <v>571.685298625737</v>
      </c>
      <c r="E184">
        <v>112.843832462879</v>
      </c>
    </row>
    <row r="185" spans="1:5">
      <c r="A185">
        <v>183</v>
      </c>
      <c r="B185">
        <v>4698.35619662972</v>
      </c>
      <c r="C185">
        <v>4698.35619662972</v>
      </c>
      <c r="D185">
        <v>571.097015939693</v>
      </c>
      <c r="E185">
        <v>112.255549776836</v>
      </c>
    </row>
    <row r="186" spans="1:5">
      <c r="A186">
        <v>184</v>
      </c>
      <c r="B186">
        <v>4698.35619662972</v>
      </c>
      <c r="C186">
        <v>4698.35619662972</v>
      </c>
      <c r="D186">
        <v>570.88572965783</v>
      </c>
      <c r="E186">
        <v>112.044263494972</v>
      </c>
    </row>
    <row r="187" spans="1:5">
      <c r="A187">
        <v>185</v>
      </c>
      <c r="B187">
        <v>4698.35619662972</v>
      </c>
      <c r="C187">
        <v>4698.35619662972</v>
      </c>
      <c r="D187">
        <v>570.881311819585</v>
      </c>
      <c r="E187">
        <v>112.039845656727</v>
      </c>
    </row>
    <row r="188" spans="1:5">
      <c r="A188">
        <v>186</v>
      </c>
      <c r="B188">
        <v>4698.35619662972</v>
      </c>
      <c r="C188">
        <v>4698.35619662972</v>
      </c>
      <c r="D188">
        <v>570.92657906809</v>
      </c>
      <c r="E188">
        <v>112.085112905231</v>
      </c>
    </row>
    <row r="189" spans="1:5">
      <c r="A189">
        <v>187</v>
      </c>
      <c r="B189">
        <v>4698.35619662972</v>
      </c>
      <c r="C189">
        <v>4698.35619662972</v>
      </c>
      <c r="D189">
        <v>570.043924571548</v>
      </c>
      <c r="E189">
        <v>111.20245840869</v>
      </c>
    </row>
    <row r="190" spans="1:5">
      <c r="A190">
        <v>188</v>
      </c>
      <c r="B190">
        <v>4698.35619662972</v>
      </c>
      <c r="C190">
        <v>4698.35619662972</v>
      </c>
      <c r="D190">
        <v>569.489731529371</v>
      </c>
      <c r="E190">
        <v>110.648265366512</v>
      </c>
    </row>
    <row r="191" spans="1:5">
      <c r="A191">
        <v>189</v>
      </c>
      <c r="B191">
        <v>4698.35619662972</v>
      </c>
      <c r="C191">
        <v>4698.35619662972</v>
      </c>
      <c r="D191">
        <v>569.508051882449</v>
      </c>
      <c r="E191">
        <v>110.666585719592</v>
      </c>
    </row>
    <row r="192" spans="1:5">
      <c r="A192">
        <v>190</v>
      </c>
      <c r="B192">
        <v>4698.35619662972</v>
      </c>
      <c r="C192">
        <v>4698.35619662972</v>
      </c>
      <c r="D192">
        <v>569.23014995268</v>
      </c>
      <c r="E192">
        <v>110.388683789821</v>
      </c>
    </row>
    <row r="193" spans="1:5">
      <c r="A193">
        <v>191</v>
      </c>
      <c r="B193">
        <v>4698.35619662972</v>
      </c>
      <c r="C193">
        <v>4698.35619662972</v>
      </c>
      <c r="D193">
        <v>569.230980206121</v>
      </c>
      <c r="E193">
        <v>110.389514043264</v>
      </c>
    </row>
    <row r="194" spans="1:5">
      <c r="A194">
        <v>192</v>
      </c>
      <c r="B194">
        <v>4698.35619662972</v>
      </c>
      <c r="C194">
        <v>4698.35619662972</v>
      </c>
      <c r="D194">
        <v>568.714544345497</v>
      </c>
      <c r="E194">
        <v>109.873078182639</v>
      </c>
    </row>
    <row r="195" spans="1:5">
      <c r="A195">
        <v>193</v>
      </c>
      <c r="B195">
        <v>4698.35619662972</v>
      </c>
      <c r="C195">
        <v>4698.35619662972</v>
      </c>
      <c r="D195">
        <v>569.001178395627</v>
      </c>
      <c r="E195">
        <v>110.159712232769</v>
      </c>
    </row>
    <row r="196" spans="1:5">
      <c r="A196">
        <v>194</v>
      </c>
      <c r="B196">
        <v>4698.35619662972</v>
      </c>
      <c r="C196">
        <v>4698.35619662972</v>
      </c>
      <c r="D196">
        <v>568.961421432956</v>
      </c>
      <c r="E196">
        <v>110.119955270098</v>
      </c>
    </row>
    <row r="197" spans="1:5">
      <c r="A197">
        <v>195</v>
      </c>
      <c r="B197">
        <v>4698.35619662972</v>
      </c>
      <c r="C197">
        <v>4698.35619662972</v>
      </c>
      <c r="D197">
        <v>568.998695131898</v>
      </c>
      <c r="E197">
        <v>110.15722896904</v>
      </c>
    </row>
    <row r="198" spans="1:5">
      <c r="A198">
        <v>196</v>
      </c>
      <c r="B198">
        <v>4698.35619662972</v>
      </c>
      <c r="C198">
        <v>4698.35619662972</v>
      </c>
      <c r="D198">
        <v>568.336986282609</v>
      </c>
      <c r="E198">
        <v>109.495520119752</v>
      </c>
    </row>
    <row r="199" spans="1:5">
      <c r="A199">
        <v>197</v>
      </c>
      <c r="B199">
        <v>4698.35619662972</v>
      </c>
      <c r="C199">
        <v>4698.35619662972</v>
      </c>
      <c r="D199">
        <v>568.988117063459</v>
      </c>
      <c r="E199">
        <v>110.146650900601</v>
      </c>
    </row>
    <row r="200" spans="1:5">
      <c r="A200">
        <v>198</v>
      </c>
      <c r="B200">
        <v>4698.35619662972</v>
      </c>
      <c r="C200">
        <v>4698.35619662972</v>
      </c>
      <c r="D200">
        <v>568.810068180502</v>
      </c>
      <c r="E200">
        <v>109.968602017644</v>
      </c>
    </row>
    <row r="201" spans="1:5">
      <c r="A201">
        <v>199</v>
      </c>
      <c r="B201">
        <v>4698.35619662972</v>
      </c>
      <c r="C201">
        <v>4698.35619662972</v>
      </c>
      <c r="D201">
        <v>568.889300119308</v>
      </c>
      <c r="E201">
        <v>110.047833956449</v>
      </c>
    </row>
    <row r="202" spans="1:5">
      <c r="A202">
        <v>200</v>
      </c>
      <c r="B202">
        <v>4698.35619662972</v>
      </c>
      <c r="C202">
        <v>4698.35619662972</v>
      </c>
      <c r="D202">
        <v>568.503133178901</v>
      </c>
      <c r="E202">
        <v>109.661667016042</v>
      </c>
    </row>
    <row r="203" spans="1:5">
      <c r="A203">
        <v>201</v>
      </c>
      <c r="B203">
        <v>4698.35619662972</v>
      </c>
      <c r="C203">
        <v>4698.35619662972</v>
      </c>
      <c r="D203">
        <v>567.768009014613</v>
      </c>
      <c r="E203">
        <v>108.926542851755</v>
      </c>
    </row>
    <row r="204" spans="1:5">
      <c r="A204">
        <v>202</v>
      </c>
      <c r="B204">
        <v>4698.35619662972</v>
      </c>
      <c r="C204">
        <v>4698.35619662972</v>
      </c>
      <c r="D204">
        <v>568.613360931264</v>
      </c>
      <c r="E204">
        <v>109.771894768406</v>
      </c>
    </row>
    <row r="205" spans="1:5">
      <c r="A205">
        <v>203</v>
      </c>
      <c r="B205">
        <v>4698.35619662972</v>
      </c>
      <c r="C205">
        <v>4698.35619662972</v>
      </c>
      <c r="D205">
        <v>569.133129296831</v>
      </c>
      <c r="E205">
        <v>110.291663133974</v>
      </c>
    </row>
    <row r="206" spans="1:5">
      <c r="A206">
        <v>204</v>
      </c>
      <c r="B206">
        <v>4698.35619662972</v>
      </c>
      <c r="C206">
        <v>4698.35619662972</v>
      </c>
      <c r="D206">
        <v>568.619212371253</v>
      </c>
      <c r="E206">
        <v>109.777746208394</v>
      </c>
    </row>
    <row r="207" spans="1:5">
      <c r="A207">
        <v>205</v>
      </c>
      <c r="B207">
        <v>4698.35619662972</v>
      </c>
      <c r="C207">
        <v>4698.35619662972</v>
      </c>
      <c r="D207">
        <v>569.021330984755</v>
      </c>
      <c r="E207">
        <v>110.179864821898</v>
      </c>
    </row>
    <row r="208" spans="1:5">
      <c r="A208">
        <v>206</v>
      </c>
      <c r="B208">
        <v>4698.35619662972</v>
      </c>
      <c r="C208">
        <v>4698.35619662972</v>
      </c>
      <c r="D208">
        <v>568.914306927453</v>
      </c>
      <c r="E208">
        <v>110.072840764595</v>
      </c>
    </row>
    <row r="209" spans="1:5">
      <c r="A209">
        <v>207</v>
      </c>
      <c r="B209">
        <v>4698.35619662972</v>
      </c>
      <c r="C209">
        <v>4698.35619662972</v>
      </c>
      <c r="D209">
        <v>569.650437215249</v>
      </c>
      <c r="E209">
        <v>110.808971052391</v>
      </c>
    </row>
    <row r="210" spans="1:5">
      <c r="A210">
        <v>208</v>
      </c>
      <c r="B210">
        <v>4698.35619662972</v>
      </c>
      <c r="C210">
        <v>4698.35619662972</v>
      </c>
      <c r="D210">
        <v>569.241897931838</v>
      </c>
      <c r="E210">
        <v>110.400431768979</v>
      </c>
    </row>
    <row r="211" spans="1:5">
      <c r="A211">
        <v>209</v>
      </c>
      <c r="B211">
        <v>4698.35619662972</v>
      </c>
      <c r="C211">
        <v>4698.35619662972</v>
      </c>
      <c r="D211">
        <v>569.190779601243</v>
      </c>
      <c r="E211">
        <v>110.349313438386</v>
      </c>
    </row>
    <row r="212" spans="1:5">
      <c r="A212">
        <v>210</v>
      </c>
      <c r="B212">
        <v>4698.35619662972</v>
      </c>
      <c r="C212">
        <v>4698.35619662972</v>
      </c>
      <c r="D212">
        <v>569.1214438937</v>
      </c>
      <c r="E212">
        <v>110.279977730842</v>
      </c>
    </row>
    <row r="213" spans="1:5">
      <c r="A213">
        <v>211</v>
      </c>
      <c r="B213">
        <v>4698.35619662972</v>
      </c>
      <c r="C213">
        <v>4698.35619662972</v>
      </c>
      <c r="D213">
        <v>569.024510908294</v>
      </c>
      <c r="E213">
        <v>110.183044745437</v>
      </c>
    </row>
    <row r="214" spans="1:5">
      <c r="A214">
        <v>212</v>
      </c>
      <c r="B214">
        <v>4698.35619662972</v>
      </c>
      <c r="C214">
        <v>4698.35619662972</v>
      </c>
      <c r="D214">
        <v>569.181534682601</v>
      </c>
      <c r="E214">
        <v>110.340068519742</v>
      </c>
    </row>
    <row r="215" spans="1:5">
      <c r="A215">
        <v>213</v>
      </c>
      <c r="B215">
        <v>4698.35619662972</v>
      </c>
      <c r="C215">
        <v>4698.35619662972</v>
      </c>
      <c r="D215">
        <v>569.400879326655</v>
      </c>
      <c r="E215">
        <v>110.559413163797</v>
      </c>
    </row>
    <row r="216" spans="1:5">
      <c r="A216">
        <v>214</v>
      </c>
      <c r="B216">
        <v>4698.35619662972</v>
      </c>
      <c r="C216">
        <v>4698.35619662972</v>
      </c>
      <c r="D216">
        <v>568.983785138331</v>
      </c>
      <c r="E216">
        <v>110.142318975474</v>
      </c>
    </row>
    <row r="217" spans="1:5">
      <c r="A217">
        <v>215</v>
      </c>
      <c r="B217">
        <v>4698.35619662972</v>
      </c>
      <c r="C217">
        <v>4698.35619662972</v>
      </c>
      <c r="D217">
        <v>568.490110884919</v>
      </c>
      <c r="E217">
        <v>109.648644722063</v>
      </c>
    </row>
    <row r="218" spans="1:5">
      <c r="A218">
        <v>216</v>
      </c>
      <c r="B218">
        <v>4698.35619662972</v>
      </c>
      <c r="C218">
        <v>4698.35619662972</v>
      </c>
      <c r="D218">
        <v>568.787712955747</v>
      </c>
      <c r="E218">
        <v>109.94624679289</v>
      </c>
    </row>
    <row r="219" spans="1:5">
      <c r="A219">
        <v>217</v>
      </c>
      <c r="B219">
        <v>4698.35619662972</v>
      </c>
      <c r="C219">
        <v>4698.35619662972</v>
      </c>
      <c r="D219">
        <v>568.045723311282</v>
      </c>
      <c r="E219">
        <v>109.204257148424</v>
      </c>
    </row>
    <row r="220" spans="1:5">
      <c r="A220">
        <v>218</v>
      </c>
      <c r="B220">
        <v>4698.35619662972</v>
      </c>
      <c r="C220">
        <v>4698.35619662972</v>
      </c>
      <c r="D220">
        <v>568.833622998656</v>
      </c>
      <c r="E220">
        <v>109.992156835797</v>
      </c>
    </row>
    <row r="221" spans="1:5">
      <c r="A221">
        <v>219</v>
      </c>
      <c r="B221">
        <v>4698.35619662972</v>
      </c>
      <c r="C221">
        <v>4698.35619662972</v>
      </c>
      <c r="D221">
        <v>568.501593505171</v>
      </c>
      <c r="E221">
        <v>109.660127342312</v>
      </c>
    </row>
    <row r="222" spans="1:5">
      <c r="A222">
        <v>220</v>
      </c>
      <c r="B222">
        <v>4698.35619662972</v>
      </c>
      <c r="C222">
        <v>4698.35619662972</v>
      </c>
      <c r="D222">
        <v>568.901735981162</v>
      </c>
      <c r="E222">
        <v>110.060269818305</v>
      </c>
    </row>
    <row r="223" spans="1:5">
      <c r="A223">
        <v>221</v>
      </c>
      <c r="B223">
        <v>4698.35619662972</v>
      </c>
      <c r="C223">
        <v>4698.35619662972</v>
      </c>
      <c r="D223">
        <v>568.971154593348</v>
      </c>
      <c r="E223">
        <v>110.129688430491</v>
      </c>
    </row>
    <row r="224" spans="1:5">
      <c r="A224">
        <v>222</v>
      </c>
      <c r="B224">
        <v>4698.35619662972</v>
      </c>
      <c r="C224">
        <v>4698.35619662972</v>
      </c>
      <c r="D224">
        <v>568.49908421521</v>
      </c>
      <c r="E224">
        <v>109.657618052352</v>
      </c>
    </row>
    <row r="225" spans="1:5">
      <c r="A225">
        <v>223</v>
      </c>
      <c r="B225">
        <v>4698.35619662972</v>
      </c>
      <c r="C225">
        <v>4698.35619662972</v>
      </c>
      <c r="D225">
        <v>568.641711430454</v>
      </c>
      <c r="E225">
        <v>109.800245267596</v>
      </c>
    </row>
    <row r="226" spans="1:5">
      <c r="A226">
        <v>224</v>
      </c>
      <c r="B226">
        <v>4698.35619662972</v>
      </c>
      <c r="C226">
        <v>4698.35619662972</v>
      </c>
      <c r="D226">
        <v>568.885957352783</v>
      </c>
      <c r="E226">
        <v>110.044491189925</v>
      </c>
    </row>
    <row r="227" spans="1:5">
      <c r="A227">
        <v>225</v>
      </c>
      <c r="B227">
        <v>4698.35619662972</v>
      </c>
      <c r="C227">
        <v>4698.35619662972</v>
      </c>
      <c r="D227">
        <v>568.803011991897</v>
      </c>
      <c r="E227">
        <v>109.961545829039</v>
      </c>
    </row>
    <row r="228" spans="1:5">
      <c r="A228">
        <v>226</v>
      </c>
      <c r="B228">
        <v>4698.35619662972</v>
      </c>
      <c r="C228">
        <v>4698.35619662972</v>
      </c>
      <c r="D228">
        <v>568.949450753277</v>
      </c>
      <c r="E228">
        <v>110.107984590419</v>
      </c>
    </row>
    <row r="229" spans="1:5">
      <c r="A229">
        <v>227</v>
      </c>
      <c r="B229">
        <v>4698.35619662972</v>
      </c>
      <c r="C229">
        <v>4698.35619662972</v>
      </c>
      <c r="D229">
        <v>569.016304413853</v>
      </c>
      <c r="E229">
        <v>110.174838250994</v>
      </c>
    </row>
    <row r="230" spans="1:5">
      <c r="A230">
        <v>228</v>
      </c>
      <c r="B230">
        <v>4698.35619662972</v>
      </c>
      <c r="C230">
        <v>4698.35619662972</v>
      </c>
      <c r="D230">
        <v>568.85068477901</v>
      </c>
      <c r="E230">
        <v>110.009218616152</v>
      </c>
    </row>
    <row r="231" spans="1:5">
      <c r="A231">
        <v>229</v>
      </c>
      <c r="B231">
        <v>4698.35619662972</v>
      </c>
      <c r="C231">
        <v>4698.35619662972</v>
      </c>
      <c r="D231">
        <v>568.888796429992</v>
      </c>
      <c r="E231">
        <v>110.047330267134</v>
      </c>
    </row>
    <row r="232" spans="1:5">
      <c r="A232">
        <v>230</v>
      </c>
      <c r="B232">
        <v>4698.35619662972</v>
      </c>
      <c r="C232">
        <v>4698.35619662972</v>
      </c>
      <c r="D232">
        <v>568.783429933884</v>
      </c>
      <c r="E232">
        <v>109.941963771026</v>
      </c>
    </row>
    <row r="233" spans="1:5">
      <c r="A233">
        <v>231</v>
      </c>
      <c r="B233">
        <v>4698.35619662972</v>
      </c>
      <c r="C233">
        <v>4698.35619662972</v>
      </c>
      <c r="D233">
        <v>568.430889533394</v>
      </c>
      <c r="E233">
        <v>109.589423370534</v>
      </c>
    </row>
    <row r="234" spans="1:5">
      <c r="A234">
        <v>232</v>
      </c>
      <c r="B234">
        <v>4698.35619662972</v>
      </c>
      <c r="C234">
        <v>4698.35619662972</v>
      </c>
      <c r="D234">
        <v>568.538201979864</v>
      </c>
      <c r="E234">
        <v>109.696735817006</v>
      </c>
    </row>
    <row r="235" spans="1:5">
      <c r="A235">
        <v>233</v>
      </c>
      <c r="B235">
        <v>4698.35619662972</v>
      </c>
      <c r="C235">
        <v>4698.35619662972</v>
      </c>
      <c r="D235">
        <v>568.459313747964</v>
      </c>
      <c r="E235">
        <v>109.617847585106</v>
      </c>
    </row>
    <row r="236" spans="1:5">
      <c r="A236">
        <v>234</v>
      </c>
      <c r="B236">
        <v>4698.35619662972</v>
      </c>
      <c r="C236">
        <v>4698.35619662972</v>
      </c>
      <c r="D236">
        <v>568.408900336185</v>
      </c>
      <c r="E236">
        <v>109.567434173326</v>
      </c>
    </row>
    <row r="237" spans="1:5">
      <c r="A237">
        <v>235</v>
      </c>
      <c r="B237">
        <v>4698.35619662972</v>
      </c>
      <c r="C237">
        <v>4698.35619662972</v>
      </c>
      <c r="D237">
        <v>568.627786442225</v>
      </c>
      <c r="E237">
        <v>109.786320279367</v>
      </c>
    </row>
    <row r="238" spans="1:5">
      <c r="A238">
        <v>236</v>
      </c>
      <c r="B238">
        <v>4698.35619662972</v>
      </c>
      <c r="C238">
        <v>4698.35619662972</v>
      </c>
      <c r="D238">
        <v>568.700308193199</v>
      </c>
      <c r="E238">
        <v>109.858842030341</v>
      </c>
    </row>
    <row r="239" spans="1:5">
      <c r="A239">
        <v>237</v>
      </c>
      <c r="B239">
        <v>4698.35619662972</v>
      </c>
      <c r="C239">
        <v>4698.35619662972</v>
      </c>
      <c r="D239">
        <v>568.695597633828</v>
      </c>
      <c r="E239">
        <v>109.854131470969</v>
      </c>
    </row>
    <row r="240" spans="1:5">
      <c r="A240">
        <v>238</v>
      </c>
      <c r="B240">
        <v>4698.35619662972</v>
      </c>
      <c r="C240">
        <v>4698.35619662972</v>
      </c>
      <c r="D240">
        <v>568.645109328961</v>
      </c>
      <c r="E240">
        <v>109.803643166103</v>
      </c>
    </row>
    <row r="241" spans="1:5">
      <c r="A241">
        <v>239</v>
      </c>
      <c r="B241">
        <v>4698.35619662972</v>
      </c>
      <c r="C241">
        <v>4698.35619662972</v>
      </c>
      <c r="D241">
        <v>568.731878886828</v>
      </c>
      <c r="E241">
        <v>109.890412723971</v>
      </c>
    </row>
    <row r="242" spans="1:5">
      <c r="A242">
        <v>240</v>
      </c>
      <c r="B242">
        <v>4698.35619662972</v>
      </c>
      <c r="C242">
        <v>4698.35619662972</v>
      </c>
      <c r="D242">
        <v>568.866618658034</v>
      </c>
      <c r="E242">
        <v>110.025152495177</v>
      </c>
    </row>
    <row r="243" spans="1:5">
      <c r="A243">
        <v>241</v>
      </c>
      <c r="B243">
        <v>4698.35619662972</v>
      </c>
      <c r="C243">
        <v>4698.35619662972</v>
      </c>
      <c r="D243">
        <v>568.657185883748</v>
      </c>
      <c r="E243">
        <v>109.81571972089</v>
      </c>
    </row>
    <row r="244" spans="1:5">
      <c r="A244">
        <v>242</v>
      </c>
      <c r="B244">
        <v>4698.35619662972</v>
      </c>
      <c r="C244">
        <v>4698.35619662972</v>
      </c>
      <c r="D244">
        <v>568.518948660354</v>
      </c>
      <c r="E244">
        <v>109.677482497496</v>
      </c>
    </row>
    <row r="245" spans="1:5">
      <c r="A245">
        <v>243</v>
      </c>
      <c r="B245">
        <v>4698.35619662972</v>
      </c>
      <c r="C245">
        <v>4698.35619662972</v>
      </c>
      <c r="D245">
        <v>568.474494463425</v>
      </c>
      <c r="E245">
        <v>109.633028300567</v>
      </c>
    </row>
    <row r="246" spans="1:5">
      <c r="A246">
        <v>244</v>
      </c>
      <c r="B246">
        <v>4698.35619662972</v>
      </c>
      <c r="C246">
        <v>4698.35619662972</v>
      </c>
      <c r="D246">
        <v>568.763690761524</v>
      </c>
      <c r="E246">
        <v>109.922224598665</v>
      </c>
    </row>
    <row r="247" spans="1:5">
      <c r="A247">
        <v>245</v>
      </c>
      <c r="B247">
        <v>4698.35619662972</v>
      </c>
      <c r="C247">
        <v>4698.35619662972</v>
      </c>
      <c r="D247">
        <v>568.736202622384</v>
      </c>
      <c r="E247">
        <v>109.894736459526</v>
      </c>
    </row>
    <row r="248" spans="1:5">
      <c r="A248">
        <v>246</v>
      </c>
      <c r="B248">
        <v>4698.35619662972</v>
      </c>
      <c r="C248">
        <v>4698.35619662972</v>
      </c>
      <c r="D248">
        <v>568.790300828734</v>
      </c>
      <c r="E248">
        <v>109.948834665876</v>
      </c>
    </row>
    <row r="249" spans="1:5">
      <c r="A249">
        <v>247</v>
      </c>
      <c r="B249">
        <v>4698.35619662972</v>
      </c>
      <c r="C249">
        <v>4698.35619662972</v>
      </c>
      <c r="D249">
        <v>568.644110518224</v>
      </c>
      <c r="E249">
        <v>109.802644355366</v>
      </c>
    </row>
    <row r="250" spans="1:5">
      <c r="A250">
        <v>248</v>
      </c>
      <c r="B250">
        <v>4698.35619662972</v>
      </c>
      <c r="C250">
        <v>4698.35619662972</v>
      </c>
      <c r="D250">
        <v>568.592279173435</v>
      </c>
      <c r="E250">
        <v>109.750813010576</v>
      </c>
    </row>
    <row r="251" spans="1:5">
      <c r="A251">
        <v>249</v>
      </c>
      <c r="B251">
        <v>4698.35619662972</v>
      </c>
      <c r="C251">
        <v>4698.35619662972</v>
      </c>
      <c r="D251">
        <v>568.606354354408</v>
      </c>
      <c r="E251">
        <v>109.76488819155</v>
      </c>
    </row>
    <row r="252" spans="1:5">
      <c r="A252">
        <v>250</v>
      </c>
      <c r="B252">
        <v>4698.35619662972</v>
      </c>
      <c r="C252">
        <v>4698.35619662972</v>
      </c>
      <c r="D252">
        <v>568.62605737971</v>
      </c>
      <c r="E252">
        <v>109.784591216852</v>
      </c>
    </row>
    <row r="253" spans="1:5">
      <c r="A253">
        <v>251</v>
      </c>
      <c r="B253">
        <v>4698.35619662972</v>
      </c>
      <c r="C253">
        <v>4698.35619662972</v>
      </c>
      <c r="D253">
        <v>569.021895160519</v>
      </c>
      <c r="E253">
        <v>110.180428997661</v>
      </c>
    </row>
    <row r="254" spans="1:5">
      <c r="A254">
        <v>252</v>
      </c>
      <c r="B254">
        <v>4698.35619662972</v>
      </c>
      <c r="C254">
        <v>4698.35619662972</v>
      </c>
      <c r="D254">
        <v>568.73874899268</v>
      </c>
      <c r="E254">
        <v>109.897282829821</v>
      </c>
    </row>
    <row r="255" spans="1:5">
      <c r="A255">
        <v>253</v>
      </c>
      <c r="B255">
        <v>4698.35619662972</v>
      </c>
      <c r="C255">
        <v>4698.35619662972</v>
      </c>
      <c r="D255">
        <v>568.914853319672</v>
      </c>
      <c r="E255">
        <v>110.073387156814</v>
      </c>
    </row>
    <row r="256" spans="1:5">
      <c r="A256">
        <v>254</v>
      </c>
      <c r="B256">
        <v>4698.35619662972</v>
      </c>
      <c r="C256">
        <v>4698.35619662972</v>
      </c>
      <c r="D256">
        <v>568.708901545064</v>
      </c>
      <c r="E256">
        <v>109.867435382206</v>
      </c>
    </row>
    <row r="257" spans="1:5">
      <c r="A257">
        <v>255</v>
      </c>
      <c r="B257">
        <v>4698.35619662972</v>
      </c>
      <c r="C257">
        <v>4698.35619662972</v>
      </c>
      <c r="D257">
        <v>568.459398849233</v>
      </c>
      <c r="E257">
        <v>109.617932686374</v>
      </c>
    </row>
    <row r="258" spans="1:5">
      <c r="A258">
        <v>256</v>
      </c>
      <c r="B258">
        <v>4698.35619662972</v>
      </c>
      <c r="C258">
        <v>4698.35619662972</v>
      </c>
      <c r="D258">
        <v>568.866067978206</v>
      </c>
      <c r="E258">
        <v>110.024601815347</v>
      </c>
    </row>
    <row r="259" spans="1:5">
      <c r="A259">
        <v>257</v>
      </c>
      <c r="B259">
        <v>4698.35619662972</v>
      </c>
      <c r="C259">
        <v>4698.35619662972</v>
      </c>
      <c r="D259">
        <v>568.558031970937</v>
      </c>
      <c r="E259">
        <v>109.716565808078</v>
      </c>
    </row>
    <row r="260" spans="1:5">
      <c r="A260">
        <v>258</v>
      </c>
      <c r="B260">
        <v>4698.35619662972</v>
      </c>
      <c r="C260">
        <v>4698.35619662972</v>
      </c>
      <c r="D260">
        <v>568.678772180819</v>
      </c>
      <c r="E260">
        <v>109.837306017961</v>
      </c>
    </row>
    <row r="261" spans="1:5">
      <c r="A261">
        <v>259</v>
      </c>
      <c r="B261">
        <v>4698.35619662972</v>
      </c>
      <c r="C261">
        <v>4698.35619662972</v>
      </c>
      <c r="D261">
        <v>568.676796755891</v>
      </c>
      <c r="E261">
        <v>109.835330593032</v>
      </c>
    </row>
    <row r="262" spans="1:5">
      <c r="A262">
        <v>260</v>
      </c>
      <c r="B262">
        <v>4698.35619662972</v>
      </c>
      <c r="C262">
        <v>4698.35619662972</v>
      </c>
      <c r="D262">
        <v>568.74873324809</v>
      </c>
      <c r="E262">
        <v>109.907267085233</v>
      </c>
    </row>
    <row r="263" spans="1:5">
      <c r="A263">
        <v>261</v>
      </c>
      <c r="B263">
        <v>4698.35619662972</v>
      </c>
      <c r="C263">
        <v>4698.35619662972</v>
      </c>
      <c r="D263">
        <v>568.676471879754</v>
      </c>
      <c r="E263">
        <v>109.835005716896</v>
      </c>
    </row>
    <row r="264" spans="1:5">
      <c r="A264">
        <v>262</v>
      </c>
      <c r="B264">
        <v>4698.35619662972</v>
      </c>
      <c r="C264">
        <v>4698.35619662972</v>
      </c>
      <c r="D264">
        <v>568.615717644613</v>
      </c>
      <c r="E264">
        <v>109.774251481755</v>
      </c>
    </row>
    <row r="265" spans="1:5">
      <c r="A265">
        <v>263</v>
      </c>
      <c r="B265">
        <v>4698.35619662972</v>
      </c>
      <c r="C265">
        <v>4698.35619662972</v>
      </c>
      <c r="D265">
        <v>568.685348128741</v>
      </c>
      <c r="E265">
        <v>109.843881965883</v>
      </c>
    </row>
    <row r="266" spans="1:5">
      <c r="A266">
        <v>264</v>
      </c>
      <c r="B266">
        <v>4698.35619662972</v>
      </c>
      <c r="C266">
        <v>4698.35619662972</v>
      </c>
      <c r="D266">
        <v>568.802974800305</v>
      </c>
      <c r="E266">
        <v>109.961508637446</v>
      </c>
    </row>
    <row r="267" spans="1:5">
      <c r="A267">
        <v>265</v>
      </c>
      <c r="B267">
        <v>4698.35619662972</v>
      </c>
      <c r="C267">
        <v>4698.35619662972</v>
      </c>
      <c r="D267">
        <v>568.607828019533</v>
      </c>
      <c r="E267">
        <v>109.766361856674</v>
      </c>
    </row>
    <row r="268" spans="1:5">
      <c r="A268">
        <v>266</v>
      </c>
      <c r="B268">
        <v>4698.35619662972</v>
      </c>
      <c r="C268">
        <v>4698.35619662972</v>
      </c>
      <c r="D268">
        <v>568.507272958049</v>
      </c>
      <c r="E268">
        <v>109.665806795191</v>
      </c>
    </row>
    <row r="269" spans="1:5">
      <c r="A269">
        <v>267</v>
      </c>
      <c r="B269">
        <v>4698.35619662972</v>
      </c>
      <c r="C269">
        <v>4698.35619662972</v>
      </c>
      <c r="D269">
        <v>568.436202005395</v>
      </c>
      <c r="E269">
        <v>109.594735842536</v>
      </c>
    </row>
    <row r="270" spans="1:5">
      <c r="A270">
        <v>268</v>
      </c>
      <c r="B270">
        <v>4698.35619662972</v>
      </c>
      <c r="C270">
        <v>4698.35619662972</v>
      </c>
      <c r="D270">
        <v>568.564109736276</v>
      </c>
      <c r="E270">
        <v>109.722643573419</v>
      </c>
    </row>
    <row r="271" spans="1:5">
      <c r="A271">
        <v>269</v>
      </c>
      <c r="B271">
        <v>4698.35619662972</v>
      </c>
      <c r="C271">
        <v>4698.35619662972</v>
      </c>
      <c r="D271">
        <v>568.548054549253</v>
      </c>
      <c r="E271">
        <v>109.706588386395</v>
      </c>
    </row>
    <row r="272" spans="1:5">
      <c r="A272">
        <v>270</v>
      </c>
      <c r="B272">
        <v>4698.35619662972</v>
      </c>
      <c r="C272">
        <v>4698.35619662972</v>
      </c>
      <c r="D272">
        <v>568.544125652464</v>
      </c>
      <c r="E272">
        <v>109.702659489606</v>
      </c>
    </row>
    <row r="273" spans="1:5">
      <c r="A273">
        <v>271</v>
      </c>
      <c r="B273">
        <v>4698.35619662972</v>
      </c>
      <c r="C273">
        <v>4698.35619662972</v>
      </c>
      <c r="D273">
        <v>568.586663163149</v>
      </c>
      <c r="E273">
        <v>109.745197000291</v>
      </c>
    </row>
    <row r="274" spans="1:5">
      <c r="A274">
        <v>272</v>
      </c>
      <c r="B274">
        <v>4698.35619662972</v>
      </c>
      <c r="C274">
        <v>4698.35619662972</v>
      </c>
      <c r="D274">
        <v>568.325782404191</v>
      </c>
      <c r="E274">
        <v>109.484316241332</v>
      </c>
    </row>
    <row r="275" spans="1:5">
      <c r="A275">
        <v>273</v>
      </c>
      <c r="B275">
        <v>4698.35619662972</v>
      </c>
      <c r="C275">
        <v>4698.35619662972</v>
      </c>
      <c r="D275">
        <v>568.380984463917</v>
      </c>
      <c r="E275">
        <v>109.539518301058</v>
      </c>
    </row>
    <row r="276" spans="1:5">
      <c r="A276">
        <v>274</v>
      </c>
      <c r="B276">
        <v>4698.35619662972</v>
      </c>
      <c r="C276">
        <v>4698.35619662972</v>
      </c>
      <c r="D276">
        <v>568.301587537192</v>
      </c>
      <c r="E276">
        <v>109.460121374334</v>
      </c>
    </row>
    <row r="277" spans="1:5">
      <c r="A277">
        <v>275</v>
      </c>
      <c r="B277">
        <v>4698.35619662972</v>
      </c>
      <c r="C277">
        <v>4698.35619662972</v>
      </c>
      <c r="D277">
        <v>568.262855198817</v>
      </c>
      <c r="E277">
        <v>109.421389035959</v>
      </c>
    </row>
    <row r="278" spans="1:5">
      <c r="A278">
        <v>276</v>
      </c>
      <c r="B278">
        <v>4698.35619662972</v>
      </c>
      <c r="C278">
        <v>4698.35619662972</v>
      </c>
      <c r="D278">
        <v>568.215658749569</v>
      </c>
      <c r="E278">
        <v>109.37419258671</v>
      </c>
    </row>
    <row r="279" spans="1:5">
      <c r="A279">
        <v>277</v>
      </c>
      <c r="B279">
        <v>4698.35619662972</v>
      </c>
      <c r="C279">
        <v>4698.35619662972</v>
      </c>
      <c r="D279">
        <v>568.231581717239</v>
      </c>
      <c r="E279">
        <v>109.390115554381</v>
      </c>
    </row>
    <row r="280" spans="1:5">
      <c r="A280">
        <v>278</v>
      </c>
      <c r="B280">
        <v>4698.35619662972</v>
      </c>
      <c r="C280">
        <v>4698.35619662972</v>
      </c>
      <c r="D280">
        <v>568.242306698373</v>
      </c>
      <c r="E280">
        <v>109.400840535515</v>
      </c>
    </row>
    <row r="281" spans="1:5">
      <c r="A281">
        <v>279</v>
      </c>
      <c r="B281">
        <v>4698.35619662972</v>
      </c>
      <c r="C281">
        <v>4698.35619662972</v>
      </c>
      <c r="D281">
        <v>568.208941269914</v>
      </c>
      <c r="E281">
        <v>109.367475107056</v>
      </c>
    </row>
    <row r="282" spans="1:5">
      <c r="A282">
        <v>280</v>
      </c>
      <c r="B282">
        <v>4698.35619662972</v>
      </c>
      <c r="C282">
        <v>4698.35619662972</v>
      </c>
      <c r="D282">
        <v>568.208724359007</v>
      </c>
      <c r="E282">
        <v>109.367258196149</v>
      </c>
    </row>
    <row r="283" spans="1:5">
      <c r="A283">
        <v>281</v>
      </c>
      <c r="B283">
        <v>4698.35619662972</v>
      </c>
      <c r="C283">
        <v>4698.35619662972</v>
      </c>
      <c r="D283">
        <v>568.226953090767</v>
      </c>
      <c r="E283">
        <v>109.385486927909</v>
      </c>
    </row>
    <row r="284" spans="1:5">
      <c r="A284">
        <v>282</v>
      </c>
      <c r="B284">
        <v>4698.35619662972</v>
      </c>
      <c r="C284">
        <v>4698.35619662972</v>
      </c>
      <c r="D284">
        <v>568.276703994405</v>
      </c>
      <c r="E284">
        <v>109.435237831547</v>
      </c>
    </row>
    <row r="285" spans="1:5">
      <c r="A285">
        <v>283</v>
      </c>
      <c r="B285">
        <v>4698.35619662972</v>
      </c>
      <c r="C285">
        <v>4698.35619662972</v>
      </c>
      <c r="D285">
        <v>568.32099322561</v>
      </c>
      <c r="E285">
        <v>109.479527062753</v>
      </c>
    </row>
    <row r="286" spans="1:5">
      <c r="A286">
        <v>284</v>
      </c>
      <c r="B286">
        <v>4698.35619662972</v>
      </c>
      <c r="C286">
        <v>4698.35619662972</v>
      </c>
      <c r="D286">
        <v>568.342084417377</v>
      </c>
      <c r="E286">
        <v>109.500618254519</v>
      </c>
    </row>
    <row r="287" spans="1:5">
      <c r="A287">
        <v>285</v>
      </c>
      <c r="B287">
        <v>4698.35619662972</v>
      </c>
      <c r="C287">
        <v>4698.35619662972</v>
      </c>
      <c r="D287">
        <v>568.189046614184</v>
      </c>
      <c r="E287">
        <v>109.347580451326</v>
      </c>
    </row>
    <row r="288" spans="1:5">
      <c r="A288">
        <v>286</v>
      </c>
      <c r="B288">
        <v>4698.35619662972</v>
      </c>
      <c r="C288">
        <v>4698.35619662972</v>
      </c>
      <c r="D288">
        <v>568.229877345634</v>
      </c>
      <c r="E288">
        <v>109.388411182774</v>
      </c>
    </row>
    <row r="289" spans="1:5">
      <c r="A289">
        <v>287</v>
      </c>
      <c r="B289">
        <v>4698.35619662972</v>
      </c>
      <c r="C289">
        <v>4698.35619662972</v>
      </c>
      <c r="D289">
        <v>568.254303112274</v>
      </c>
      <c r="E289">
        <v>109.412836949416</v>
      </c>
    </row>
    <row r="290" spans="1:5">
      <c r="A290">
        <v>288</v>
      </c>
      <c r="B290">
        <v>4698.35619662972</v>
      </c>
      <c r="C290">
        <v>4698.35619662972</v>
      </c>
      <c r="D290">
        <v>568.082862432708</v>
      </c>
      <c r="E290">
        <v>109.24139626985</v>
      </c>
    </row>
    <row r="291" spans="1:5">
      <c r="A291">
        <v>289</v>
      </c>
      <c r="B291">
        <v>4698.35619662972</v>
      </c>
      <c r="C291">
        <v>4698.35619662972</v>
      </c>
      <c r="D291">
        <v>568.234942085855</v>
      </c>
      <c r="E291">
        <v>109.393475922998</v>
      </c>
    </row>
    <row r="292" spans="1:5">
      <c r="A292">
        <v>290</v>
      </c>
      <c r="B292">
        <v>4698.35619662972</v>
      </c>
      <c r="C292">
        <v>4698.35619662972</v>
      </c>
      <c r="D292">
        <v>568.314780439915</v>
      </c>
      <c r="E292">
        <v>109.473314277057</v>
      </c>
    </row>
    <row r="293" spans="1:5">
      <c r="A293">
        <v>291</v>
      </c>
      <c r="B293">
        <v>4698.35619662972</v>
      </c>
      <c r="C293">
        <v>4698.35619662972</v>
      </c>
      <c r="D293">
        <v>568.235398416391</v>
      </c>
      <c r="E293">
        <v>109.393932253534</v>
      </c>
    </row>
    <row r="294" spans="1:5">
      <c r="A294">
        <v>292</v>
      </c>
      <c r="B294">
        <v>4698.35619662972</v>
      </c>
      <c r="C294">
        <v>4698.35619662972</v>
      </c>
      <c r="D294">
        <v>568.225517110337</v>
      </c>
      <c r="E294">
        <v>109.384050947479</v>
      </c>
    </row>
    <row r="295" spans="1:5">
      <c r="A295">
        <v>293</v>
      </c>
      <c r="B295">
        <v>4698.35619662972</v>
      </c>
      <c r="C295">
        <v>4698.35619662972</v>
      </c>
      <c r="D295">
        <v>568.274770045974</v>
      </c>
      <c r="E295">
        <v>109.433303883116</v>
      </c>
    </row>
    <row r="296" spans="1:5">
      <c r="A296">
        <v>294</v>
      </c>
      <c r="B296">
        <v>4698.35619662972</v>
      </c>
      <c r="C296">
        <v>4698.35619662972</v>
      </c>
      <c r="D296">
        <v>568.224708696222</v>
      </c>
      <c r="E296">
        <v>109.383242533364</v>
      </c>
    </row>
    <row r="297" spans="1:5">
      <c r="A297">
        <v>295</v>
      </c>
      <c r="B297">
        <v>4698.35619662972</v>
      </c>
      <c r="C297">
        <v>4698.35619662972</v>
      </c>
      <c r="D297">
        <v>568.331830148174</v>
      </c>
      <c r="E297">
        <v>109.490363985316</v>
      </c>
    </row>
    <row r="298" spans="1:5">
      <c r="A298">
        <v>296</v>
      </c>
      <c r="B298">
        <v>4698.35619662972</v>
      </c>
      <c r="C298">
        <v>4698.35619662972</v>
      </c>
      <c r="D298">
        <v>568.293860806383</v>
      </c>
      <c r="E298">
        <v>109.452394643525</v>
      </c>
    </row>
    <row r="299" spans="1:5">
      <c r="A299">
        <v>297</v>
      </c>
      <c r="B299">
        <v>4698.35619662972</v>
      </c>
      <c r="C299">
        <v>4698.35619662972</v>
      </c>
      <c r="D299">
        <v>568.403756866659</v>
      </c>
      <c r="E299">
        <v>109.562290703802</v>
      </c>
    </row>
    <row r="300" spans="1:5">
      <c r="A300">
        <v>298</v>
      </c>
      <c r="B300">
        <v>4698.35619662972</v>
      </c>
      <c r="C300">
        <v>4698.35619662972</v>
      </c>
      <c r="D300">
        <v>568.405670104276</v>
      </c>
      <c r="E300">
        <v>109.564203941419</v>
      </c>
    </row>
    <row r="301" spans="1:5">
      <c r="A301">
        <v>299</v>
      </c>
      <c r="B301">
        <v>4698.35619662972</v>
      </c>
      <c r="C301">
        <v>4698.35619662972</v>
      </c>
      <c r="D301">
        <v>568.404985273477</v>
      </c>
      <c r="E301">
        <v>109.56351911062</v>
      </c>
    </row>
    <row r="302" spans="1:5">
      <c r="A302">
        <v>300</v>
      </c>
      <c r="B302">
        <v>4698.35619662972</v>
      </c>
      <c r="C302">
        <v>4698.35619662972</v>
      </c>
      <c r="D302">
        <v>568.40508982721</v>
      </c>
      <c r="E302">
        <v>109.563623664352</v>
      </c>
    </row>
    <row r="303" spans="1:5">
      <c r="A303">
        <v>301</v>
      </c>
      <c r="B303">
        <v>4698.35619662972</v>
      </c>
      <c r="C303">
        <v>4698.35619662972</v>
      </c>
      <c r="D303">
        <v>568.360888761897</v>
      </c>
      <c r="E303">
        <v>109.519422599038</v>
      </c>
    </row>
    <row r="304" spans="1:5">
      <c r="A304">
        <v>302</v>
      </c>
      <c r="B304">
        <v>4698.35619662972</v>
      </c>
      <c r="C304">
        <v>4698.35619662972</v>
      </c>
      <c r="D304">
        <v>568.404730646371</v>
      </c>
      <c r="E304">
        <v>109.563264483513</v>
      </c>
    </row>
    <row r="305" spans="1:5">
      <c r="A305">
        <v>303</v>
      </c>
      <c r="B305">
        <v>4698.35619662972</v>
      </c>
      <c r="C305">
        <v>4698.35619662972</v>
      </c>
      <c r="D305">
        <v>568.390207806766</v>
      </c>
      <c r="E305">
        <v>109.548741643908</v>
      </c>
    </row>
    <row r="306" spans="1:5">
      <c r="A306">
        <v>304</v>
      </c>
      <c r="B306">
        <v>4698.35619662972</v>
      </c>
      <c r="C306">
        <v>4698.35619662972</v>
      </c>
      <c r="D306">
        <v>568.361487306872</v>
      </c>
      <c r="E306">
        <v>109.520021144014</v>
      </c>
    </row>
    <row r="307" spans="1:5">
      <c r="A307">
        <v>305</v>
      </c>
      <c r="B307">
        <v>4698.35619662972</v>
      </c>
      <c r="C307">
        <v>4698.35619662972</v>
      </c>
      <c r="D307">
        <v>568.41369575571</v>
      </c>
      <c r="E307">
        <v>109.572229592851</v>
      </c>
    </row>
    <row r="308" spans="1:5">
      <c r="A308">
        <v>306</v>
      </c>
      <c r="B308">
        <v>4698.35619662972</v>
      </c>
      <c r="C308">
        <v>4698.35619662972</v>
      </c>
      <c r="D308">
        <v>568.410438430482</v>
      </c>
      <c r="E308">
        <v>109.568972267624</v>
      </c>
    </row>
    <row r="309" spans="1:5">
      <c r="A309">
        <v>307</v>
      </c>
      <c r="B309">
        <v>4698.35619662972</v>
      </c>
      <c r="C309">
        <v>4698.35619662972</v>
      </c>
      <c r="D309">
        <v>568.413355740747</v>
      </c>
      <c r="E309">
        <v>109.571889577888</v>
      </c>
    </row>
    <row r="310" spans="1:5">
      <c r="A310">
        <v>308</v>
      </c>
      <c r="B310">
        <v>4698.35619662972</v>
      </c>
      <c r="C310">
        <v>4698.35619662972</v>
      </c>
      <c r="D310">
        <v>568.393398993168</v>
      </c>
      <c r="E310">
        <v>109.55193283031</v>
      </c>
    </row>
    <row r="311" spans="1:5">
      <c r="A311">
        <v>309</v>
      </c>
      <c r="B311">
        <v>4698.35619662972</v>
      </c>
      <c r="C311">
        <v>4698.35619662972</v>
      </c>
      <c r="D311">
        <v>568.473401592647</v>
      </c>
      <c r="E311">
        <v>109.631935429789</v>
      </c>
    </row>
    <row r="312" spans="1:5">
      <c r="A312">
        <v>310</v>
      </c>
      <c r="B312">
        <v>4698.35619662972</v>
      </c>
      <c r="C312">
        <v>4698.35619662972</v>
      </c>
      <c r="D312">
        <v>568.412748822732</v>
      </c>
      <c r="E312">
        <v>109.571282659874</v>
      </c>
    </row>
    <row r="313" spans="1:5">
      <c r="A313">
        <v>311</v>
      </c>
      <c r="B313">
        <v>4698.35619662972</v>
      </c>
      <c r="C313">
        <v>4698.35619662972</v>
      </c>
      <c r="D313">
        <v>568.325796443308</v>
      </c>
      <c r="E313">
        <v>109.484330280449</v>
      </c>
    </row>
    <row r="314" spans="1:5">
      <c r="A314">
        <v>312</v>
      </c>
      <c r="B314">
        <v>4698.35619662972</v>
      </c>
      <c r="C314">
        <v>4698.35619662972</v>
      </c>
      <c r="D314">
        <v>568.425404821247</v>
      </c>
      <c r="E314">
        <v>109.583938658388</v>
      </c>
    </row>
    <row r="315" spans="1:5">
      <c r="A315">
        <v>313</v>
      </c>
      <c r="B315">
        <v>4698.35619662972</v>
      </c>
      <c r="C315">
        <v>4698.35619662972</v>
      </c>
      <c r="D315">
        <v>568.48320586446</v>
      </c>
      <c r="E315">
        <v>109.641739701601</v>
      </c>
    </row>
    <row r="316" spans="1:5">
      <c r="A316">
        <v>314</v>
      </c>
      <c r="B316">
        <v>4698.35619662972</v>
      </c>
      <c r="C316">
        <v>4698.35619662972</v>
      </c>
      <c r="D316">
        <v>568.477853747137</v>
      </c>
      <c r="E316">
        <v>109.636387584279</v>
      </c>
    </row>
    <row r="317" spans="1:5">
      <c r="A317">
        <v>315</v>
      </c>
      <c r="B317">
        <v>4698.35619662972</v>
      </c>
      <c r="C317">
        <v>4698.35619662972</v>
      </c>
      <c r="D317">
        <v>568.444446555262</v>
      </c>
      <c r="E317">
        <v>109.602980392403</v>
      </c>
    </row>
    <row r="318" spans="1:5">
      <c r="A318">
        <v>316</v>
      </c>
      <c r="B318">
        <v>4698.35619662972</v>
      </c>
      <c r="C318">
        <v>4698.35619662972</v>
      </c>
      <c r="D318">
        <v>568.423749488777</v>
      </c>
      <c r="E318">
        <v>109.582283325919</v>
      </c>
    </row>
    <row r="319" spans="1:5">
      <c r="A319">
        <v>317</v>
      </c>
      <c r="B319">
        <v>4698.35619662972</v>
      </c>
      <c r="C319">
        <v>4698.35619662972</v>
      </c>
      <c r="D319">
        <v>568.342520150596</v>
      </c>
      <c r="E319">
        <v>109.501053987737</v>
      </c>
    </row>
    <row r="320" spans="1:5">
      <c r="A320">
        <v>318</v>
      </c>
      <c r="B320">
        <v>4698.35619662972</v>
      </c>
      <c r="C320">
        <v>4698.35619662972</v>
      </c>
      <c r="D320">
        <v>568.333216429036</v>
      </c>
      <c r="E320">
        <v>109.491750266178</v>
      </c>
    </row>
    <row r="321" spans="1:5">
      <c r="A321">
        <v>319</v>
      </c>
      <c r="B321">
        <v>4698.35619662972</v>
      </c>
      <c r="C321">
        <v>4698.35619662972</v>
      </c>
      <c r="D321">
        <v>568.328963386681</v>
      </c>
      <c r="E321">
        <v>109.487497223823</v>
      </c>
    </row>
    <row r="322" spans="1:5">
      <c r="A322">
        <v>320</v>
      </c>
      <c r="B322">
        <v>4698.35619662972</v>
      </c>
      <c r="C322">
        <v>4698.35619662972</v>
      </c>
      <c r="D322">
        <v>568.327197613661</v>
      </c>
      <c r="E322">
        <v>109.485731450804</v>
      </c>
    </row>
    <row r="323" spans="1:5">
      <c r="A323">
        <v>321</v>
      </c>
      <c r="B323">
        <v>4698.35619662972</v>
      </c>
      <c r="C323">
        <v>4698.35619662972</v>
      </c>
      <c r="D323">
        <v>568.363201596188</v>
      </c>
      <c r="E323">
        <v>109.52173543333</v>
      </c>
    </row>
    <row r="324" spans="1:5">
      <c r="A324">
        <v>322</v>
      </c>
      <c r="B324">
        <v>4698.35619662972</v>
      </c>
      <c r="C324">
        <v>4698.35619662972</v>
      </c>
      <c r="D324">
        <v>568.363741046021</v>
      </c>
      <c r="E324">
        <v>109.522274883163</v>
      </c>
    </row>
    <row r="325" spans="1:5">
      <c r="A325">
        <v>323</v>
      </c>
      <c r="B325">
        <v>4698.35619662972</v>
      </c>
      <c r="C325">
        <v>4698.35619662972</v>
      </c>
      <c r="D325">
        <v>568.373109176277</v>
      </c>
      <c r="E325">
        <v>109.531643013418</v>
      </c>
    </row>
    <row r="326" spans="1:5">
      <c r="A326">
        <v>324</v>
      </c>
      <c r="B326">
        <v>4698.35619662972</v>
      </c>
      <c r="C326">
        <v>4698.35619662972</v>
      </c>
      <c r="D326">
        <v>568.417874470538</v>
      </c>
      <c r="E326">
        <v>109.57640830768</v>
      </c>
    </row>
    <row r="327" spans="1:5">
      <c r="A327">
        <v>325</v>
      </c>
      <c r="B327">
        <v>4698.35619662972</v>
      </c>
      <c r="C327">
        <v>4698.35619662972</v>
      </c>
      <c r="D327">
        <v>568.504167550309</v>
      </c>
      <c r="E327">
        <v>109.66270138745</v>
      </c>
    </row>
    <row r="328" spans="1:5">
      <c r="A328">
        <v>326</v>
      </c>
      <c r="B328">
        <v>4698.35619662972</v>
      </c>
      <c r="C328">
        <v>4698.35619662972</v>
      </c>
      <c r="D328">
        <v>568.401096693733</v>
      </c>
      <c r="E328">
        <v>109.559630530875</v>
      </c>
    </row>
    <row r="329" spans="1:5">
      <c r="A329">
        <v>327</v>
      </c>
      <c r="B329">
        <v>4698.35619662972</v>
      </c>
      <c r="C329">
        <v>4698.35619662972</v>
      </c>
      <c r="D329">
        <v>568.447332974937</v>
      </c>
      <c r="E329">
        <v>109.605866812079</v>
      </c>
    </row>
    <row r="330" spans="1:5">
      <c r="A330">
        <v>328</v>
      </c>
      <c r="B330">
        <v>4698.35619662972</v>
      </c>
      <c r="C330">
        <v>4698.35619662972</v>
      </c>
      <c r="D330">
        <v>568.426885505221</v>
      </c>
      <c r="E330">
        <v>109.585419342363</v>
      </c>
    </row>
    <row r="331" spans="1:5">
      <c r="A331">
        <v>329</v>
      </c>
      <c r="B331">
        <v>4698.35619662972</v>
      </c>
      <c r="C331">
        <v>4698.35619662972</v>
      </c>
      <c r="D331">
        <v>568.396198940902</v>
      </c>
      <c r="E331">
        <v>109.554732778043</v>
      </c>
    </row>
    <row r="332" spans="1:5">
      <c r="A332">
        <v>330</v>
      </c>
      <c r="B332">
        <v>4698.35619662972</v>
      </c>
      <c r="C332">
        <v>4698.35619662972</v>
      </c>
      <c r="D332">
        <v>568.400893691649</v>
      </c>
      <c r="E332">
        <v>109.559427528791</v>
      </c>
    </row>
    <row r="333" spans="1:5">
      <c r="A333">
        <v>331</v>
      </c>
      <c r="B333">
        <v>4698.35619662972</v>
      </c>
      <c r="C333">
        <v>4698.35619662972</v>
      </c>
      <c r="D333">
        <v>568.399925092325</v>
      </c>
      <c r="E333">
        <v>109.558458929467</v>
      </c>
    </row>
    <row r="334" spans="1:5">
      <c r="A334">
        <v>332</v>
      </c>
      <c r="B334">
        <v>4698.35619662972</v>
      </c>
      <c r="C334">
        <v>4698.35619662972</v>
      </c>
      <c r="D334">
        <v>568.444235171217</v>
      </c>
      <c r="E334">
        <v>109.602769008359</v>
      </c>
    </row>
    <row r="335" spans="1:5">
      <c r="A335">
        <v>333</v>
      </c>
      <c r="B335">
        <v>4698.35619662972</v>
      </c>
      <c r="C335">
        <v>4698.35619662972</v>
      </c>
      <c r="D335">
        <v>568.295797418724</v>
      </c>
      <c r="E335">
        <v>109.454331255865</v>
      </c>
    </row>
    <row r="336" spans="1:5">
      <c r="A336">
        <v>334</v>
      </c>
      <c r="B336">
        <v>4698.35619662972</v>
      </c>
      <c r="C336">
        <v>4698.35619662972</v>
      </c>
      <c r="D336">
        <v>568.406627929853</v>
      </c>
      <c r="E336">
        <v>109.565161766996</v>
      </c>
    </row>
    <row r="337" spans="1:5">
      <c r="A337">
        <v>335</v>
      </c>
      <c r="B337">
        <v>4698.35619662972</v>
      </c>
      <c r="C337">
        <v>4698.35619662972</v>
      </c>
      <c r="D337">
        <v>568.388637003652</v>
      </c>
      <c r="E337">
        <v>109.547170840795</v>
      </c>
    </row>
    <row r="338" spans="1:5">
      <c r="A338">
        <v>336</v>
      </c>
      <c r="B338">
        <v>4698.35619662972</v>
      </c>
      <c r="C338">
        <v>4698.35619662972</v>
      </c>
      <c r="D338">
        <v>568.390579138771</v>
      </c>
      <c r="E338">
        <v>109.549112975913</v>
      </c>
    </row>
    <row r="339" spans="1:5">
      <c r="A339">
        <v>337</v>
      </c>
      <c r="B339">
        <v>4698.35619662972</v>
      </c>
      <c r="C339">
        <v>4698.35619662972</v>
      </c>
      <c r="D339">
        <v>568.440552754109</v>
      </c>
      <c r="E339">
        <v>109.599086591251</v>
      </c>
    </row>
    <row r="340" spans="1:5">
      <c r="A340">
        <v>338</v>
      </c>
      <c r="B340">
        <v>4698.35619662972</v>
      </c>
      <c r="C340">
        <v>4698.35619662972</v>
      </c>
      <c r="D340">
        <v>568.400037284223</v>
      </c>
      <c r="E340">
        <v>109.558571121364</v>
      </c>
    </row>
    <row r="341" spans="1:5">
      <c r="A341">
        <v>339</v>
      </c>
      <c r="B341">
        <v>4698.35619662972</v>
      </c>
      <c r="C341">
        <v>4698.35619662972</v>
      </c>
      <c r="D341">
        <v>568.427427846033</v>
      </c>
      <c r="E341">
        <v>109.585961683174</v>
      </c>
    </row>
    <row r="342" spans="1:5">
      <c r="A342">
        <v>340</v>
      </c>
      <c r="B342">
        <v>4698.35619662972</v>
      </c>
      <c r="C342">
        <v>4698.35619662972</v>
      </c>
      <c r="D342">
        <v>568.43632249095</v>
      </c>
      <c r="E342">
        <v>109.594856328092</v>
      </c>
    </row>
    <row r="343" spans="1:5">
      <c r="A343">
        <v>341</v>
      </c>
      <c r="B343">
        <v>4698.35619662972</v>
      </c>
      <c r="C343">
        <v>4698.35619662972</v>
      </c>
      <c r="D343">
        <v>568.509287122143</v>
      </c>
      <c r="E343">
        <v>109.667820959284</v>
      </c>
    </row>
    <row r="344" spans="1:5">
      <c r="A344">
        <v>342</v>
      </c>
      <c r="B344">
        <v>4698.35619662972</v>
      </c>
      <c r="C344">
        <v>4698.35619662972</v>
      </c>
      <c r="D344">
        <v>568.52556896943</v>
      </c>
      <c r="E344">
        <v>109.684102806572</v>
      </c>
    </row>
    <row r="345" spans="1:5">
      <c r="A345">
        <v>343</v>
      </c>
      <c r="B345">
        <v>4698.35619662972</v>
      </c>
      <c r="C345">
        <v>4698.35619662972</v>
      </c>
      <c r="D345">
        <v>568.487341088186</v>
      </c>
      <c r="E345">
        <v>109.645874925328</v>
      </c>
    </row>
    <row r="346" spans="1:5">
      <c r="A346">
        <v>344</v>
      </c>
      <c r="B346">
        <v>4698.35619662972</v>
      </c>
      <c r="C346">
        <v>4698.35619662972</v>
      </c>
      <c r="D346">
        <v>568.483235083839</v>
      </c>
      <c r="E346">
        <v>109.641768920981</v>
      </c>
    </row>
    <row r="347" spans="1:5">
      <c r="A347">
        <v>345</v>
      </c>
      <c r="B347">
        <v>4698.35619662972</v>
      </c>
      <c r="C347">
        <v>4698.35619662972</v>
      </c>
      <c r="D347">
        <v>568.53313363773</v>
      </c>
      <c r="E347">
        <v>109.691667474872</v>
      </c>
    </row>
    <row r="348" spans="1:5">
      <c r="A348">
        <v>346</v>
      </c>
      <c r="B348">
        <v>4698.35619662972</v>
      </c>
      <c r="C348">
        <v>4698.35619662972</v>
      </c>
      <c r="D348">
        <v>568.542492133369</v>
      </c>
      <c r="E348">
        <v>109.701025970511</v>
      </c>
    </row>
    <row r="349" spans="1:5">
      <c r="A349">
        <v>347</v>
      </c>
      <c r="B349">
        <v>4698.35619662972</v>
      </c>
      <c r="C349">
        <v>4698.35619662972</v>
      </c>
      <c r="D349">
        <v>568.511851471431</v>
      </c>
      <c r="E349">
        <v>109.670385308573</v>
      </c>
    </row>
    <row r="350" spans="1:5">
      <c r="A350">
        <v>348</v>
      </c>
      <c r="B350">
        <v>4698.35619662972</v>
      </c>
      <c r="C350">
        <v>4698.35619662972</v>
      </c>
      <c r="D350">
        <v>568.505547633894</v>
      </c>
      <c r="E350">
        <v>109.664081471036</v>
      </c>
    </row>
    <row r="351" spans="1:5">
      <c r="A351">
        <v>349</v>
      </c>
      <c r="B351">
        <v>4698.35619662972</v>
      </c>
      <c r="C351">
        <v>4698.35619662972</v>
      </c>
      <c r="D351">
        <v>568.502221313445</v>
      </c>
      <c r="E351">
        <v>109.660755150587</v>
      </c>
    </row>
    <row r="352" spans="1:5">
      <c r="A352">
        <v>350</v>
      </c>
      <c r="B352">
        <v>4698.35619662972</v>
      </c>
      <c r="C352">
        <v>4698.35619662972</v>
      </c>
      <c r="D352">
        <v>568.520557087505</v>
      </c>
      <c r="E352">
        <v>109.679090924647</v>
      </c>
    </row>
    <row r="353" spans="1:5">
      <c r="A353">
        <v>351</v>
      </c>
      <c r="B353">
        <v>4698.35619662972</v>
      </c>
      <c r="C353">
        <v>4698.35619662972</v>
      </c>
      <c r="D353">
        <v>568.540574781376</v>
      </c>
      <c r="E353">
        <v>109.699108618517</v>
      </c>
    </row>
    <row r="354" spans="1:5">
      <c r="A354">
        <v>352</v>
      </c>
      <c r="B354">
        <v>4698.35619662972</v>
      </c>
      <c r="C354">
        <v>4698.35619662972</v>
      </c>
      <c r="D354">
        <v>568.470194172479</v>
      </c>
      <c r="E354">
        <v>109.62872800962</v>
      </c>
    </row>
    <row r="355" spans="1:5">
      <c r="A355">
        <v>353</v>
      </c>
      <c r="B355">
        <v>4698.35619662972</v>
      </c>
      <c r="C355">
        <v>4698.35619662972</v>
      </c>
      <c r="D355">
        <v>568.516227718278</v>
      </c>
      <c r="E355">
        <v>109.674761555421</v>
      </c>
    </row>
    <row r="356" spans="1:5">
      <c r="A356">
        <v>354</v>
      </c>
      <c r="B356">
        <v>4698.35619662972</v>
      </c>
      <c r="C356">
        <v>4698.35619662972</v>
      </c>
      <c r="D356">
        <v>568.515425752982</v>
      </c>
      <c r="E356">
        <v>109.673959590124</v>
      </c>
    </row>
    <row r="357" spans="1:5">
      <c r="A357">
        <v>355</v>
      </c>
      <c r="B357">
        <v>4698.35619662972</v>
      </c>
      <c r="C357">
        <v>4698.35619662972</v>
      </c>
      <c r="D357">
        <v>568.517168498849</v>
      </c>
      <c r="E357">
        <v>109.675702335991</v>
      </c>
    </row>
    <row r="358" spans="1:5">
      <c r="A358">
        <v>356</v>
      </c>
      <c r="B358">
        <v>4698.35619662972</v>
      </c>
      <c r="C358">
        <v>4698.35619662972</v>
      </c>
      <c r="D358">
        <v>568.489844417316</v>
      </c>
      <c r="E358">
        <v>109.648378254457</v>
      </c>
    </row>
    <row r="359" spans="1:5">
      <c r="A359">
        <v>357</v>
      </c>
      <c r="B359">
        <v>4698.35619662972</v>
      </c>
      <c r="C359">
        <v>4698.35619662972</v>
      </c>
      <c r="D359">
        <v>568.497146975689</v>
      </c>
      <c r="E359">
        <v>109.655680812831</v>
      </c>
    </row>
    <row r="360" spans="1:5">
      <c r="A360">
        <v>358</v>
      </c>
      <c r="B360">
        <v>4698.35619662972</v>
      </c>
      <c r="C360">
        <v>4698.35619662972</v>
      </c>
      <c r="D360">
        <v>568.473588674911</v>
      </c>
      <c r="E360">
        <v>109.632122512053</v>
      </c>
    </row>
    <row r="361" spans="1:5">
      <c r="A361">
        <v>359</v>
      </c>
      <c r="B361">
        <v>4698.35619662972</v>
      </c>
      <c r="C361">
        <v>4698.35619662972</v>
      </c>
      <c r="D361">
        <v>568.477000022666</v>
      </c>
      <c r="E361">
        <v>109.635533859809</v>
      </c>
    </row>
    <row r="362" spans="1:5">
      <c r="A362">
        <v>360</v>
      </c>
      <c r="B362">
        <v>4698.35619662972</v>
      </c>
      <c r="C362">
        <v>4698.35619662972</v>
      </c>
      <c r="D362">
        <v>568.424739359825</v>
      </c>
      <c r="E362">
        <v>109.583273196967</v>
      </c>
    </row>
    <row r="363" spans="1:5">
      <c r="A363">
        <v>361</v>
      </c>
      <c r="B363">
        <v>4698.35619662972</v>
      </c>
      <c r="C363">
        <v>4698.35619662972</v>
      </c>
      <c r="D363">
        <v>568.419043394225</v>
      </c>
      <c r="E363">
        <v>109.577577231367</v>
      </c>
    </row>
    <row r="364" spans="1:5">
      <c r="A364">
        <v>362</v>
      </c>
      <c r="B364">
        <v>4698.35619662972</v>
      </c>
      <c r="C364">
        <v>4698.35619662972</v>
      </c>
      <c r="D364">
        <v>568.41100309748</v>
      </c>
      <c r="E364">
        <v>109.569536934621</v>
      </c>
    </row>
    <row r="365" spans="1:5">
      <c r="A365">
        <v>363</v>
      </c>
      <c r="B365">
        <v>4698.35619662972</v>
      </c>
      <c r="C365">
        <v>4698.35619662972</v>
      </c>
      <c r="D365">
        <v>568.410722704239</v>
      </c>
      <c r="E365">
        <v>109.569256541381</v>
      </c>
    </row>
    <row r="366" spans="1:5">
      <c r="A366">
        <v>364</v>
      </c>
      <c r="B366">
        <v>4698.35619662972</v>
      </c>
      <c r="C366">
        <v>4698.35619662972</v>
      </c>
      <c r="D366">
        <v>568.425308997774</v>
      </c>
      <c r="E366">
        <v>109.583842834915</v>
      </c>
    </row>
    <row r="367" spans="1:5">
      <c r="A367">
        <v>365</v>
      </c>
      <c r="B367">
        <v>4698.35619662972</v>
      </c>
      <c r="C367">
        <v>4698.35619662972</v>
      </c>
      <c r="D367">
        <v>568.356493659957</v>
      </c>
      <c r="E367">
        <v>109.5150274971</v>
      </c>
    </row>
    <row r="368" spans="1:5">
      <c r="A368">
        <v>366</v>
      </c>
      <c r="B368">
        <v>4698.35619662972</v>
      </c>
      <c r="C368">
        <v>4698.35619662972</v>
      </c>
      <c r="D368">
        <v>568.412076023361</v>
      </c>
      <c r="E368">
        <v>109.570609860504</v>
      </c>
    </row>
    <row r="369" spans="1:5">
      <c r="A369">
        <v>367</v>
      </c>
      <c r="B369">
        <v>4698.35619662972</v>
      </c>
      <c r="C369">
        <v>4698.35619662972</v>
      </c>
      <c r="D369">
        <v>568.406669148534</v>
      </c>
      <c r="E369">
        <v>109.565202985676</v>
      </c>
    </row>
    <row r="370" spans="1:5">
      <c r="A370">
        <v>368</v>
      </c>
      <c r="B370">
        <v>4698.35619662972</v>
      </c>
      <c r="C370">
        <v>4698.35619662972</v>
      </c>
      <c r="D370">
        <v>568.397125959994</v>
      </c>
      <c r="E370">
        <v>109.555659797136</v>
      </c>
    </row>
    <row r="371" spans="1:5">
      <c r="A371">
        <v>369</v>
      </c>
      <c r="B371">
        <v>4698.35619662972</v>
      </c>
      <c r="C371">
        <v>4698.35619662972</v>
      </c>
      <c r="D371">
        <v>568.427227107904</v>
      </c>
      <c r="E371">
        <v>109.585760945045</v>
      </c>
    </row>
    <row r="372" spans="1:5">
      <c r="A372">
        <v>370</v>
      </c>
      <c r="B372">
        <v>4698.35619662972</v>
      </c>
      <c r="C372">
        <v>4698.35619662972</v>
      </c>
      <c r="D372">
        <v>568.415701241042</v>
      </c>
      <c r="E372">
        <v>109.574235078184</v>
      </c>
    </row>
    <row r="373" spans="1:5">
      <c r="A373">
        <v>371</v>
      </c>
      <c r="B373">
        <v>4698.35619662972</v>
      </c>
      <c r="C373">
        <v>4698.35619662972</v>
      </c>
      <c r="D373">
        <v>568.369226839905</v>
      </c>
      <c r="E373">
        <v>109.527760677047</v>
      </c>
    </row>
    <row r="374" spans="1:5">
      <c r="A374">
        <v>372</v>
      </c>
      <c r="B374">
        <v>4698.35619662972</v>
      </c>
      <c r="C374">
        <v>4698.35619662972</v>
      </c>
      <c r="D374">
        <v>568.376336773122</v>
      </c>
      <c r="E374">
        <v>109.534870610265</v>
      </c>
    </row>
    <row r="375" spans="1:5">
      <c r="A375">
        <v>373</v>
      </c>
      <c r="B375">
        <v>4698.35619662972</v>
      </c>
      <c r="C375">
        <v>4698.35619662972</v>
      </c>
      <c r="D375">
        <v>568.332994053444</v>
      </c>
      <c r="E375">
        <v>109.491527890586</v>
      </c>
    </row>
    <row r="376" spans="1:5">
      <c r="A376">
        <v>374</v>
      </c>
      <c r="B376">
        <v>4698.35619662972</v>
      </c>
      <c r="C376">
        <v>4698.35619662972</v>
      </c>
      <c r="D376">
        <v>568.372096100982</v>
      </c>
      <c r="E376">
        <v>109.530629938124</v>
      </c>
    </row>
    <row r="377" spans="1:5">
      <c r="A377">
        <v>375</v>
      </c>
      <c r="B377">
        <v>4698.35619662972</v>
      </c>
      <c r="C377">
        <v>4698.35619662972</v>
      </c>
      <c r="D377">
        <v>568.375307468322</v>
      </c>
      <c r="E377">
        <v>109.533841305463</v>
      </c>
    </row>
    <row r="378" spans="1:5">
      <c r="A378">
        <v>376</v>
      </c>
      <c r="B378">
        <v>4698.35619662972</v>
      </c>
      <c r="C378">
        <v>4698.35619662972</v>
      </c>
      <c r="D378">
        <v>568.370852337103</v>
      </c>
      <c r="E378">
        <v>109.529386174245</v>
      </c>
    </row>
    <row r="379" spans="1:5">
      <c r="A379">
        <v>377</v>
      </c>
      <c r="B379">
        <v>4698.35619662972</v>
      </c>
      <c r="C379">
        <v>4698.35619662972</v>
      </c>
      <c r="D379">
        <v>568.382353814158</v>
      </c>
      <c r="E379">
        <v>109.5408876513</v>
      </c>
    </row>
    <row r="380" spans="1:5">
      <c r="A380">
        <v>378</v>
      </c>
      <c r="B380">
        <v>4698.35619662972</v>
      </c>
      <c r="C380">
        <v>4698.35619662972</v>
      </c>
      <c r="D380">
        <v>568.374920996194</v>
      </c>
      <c r="E380">
        <v>109.533454833335</v>
      </c>
    </row>
    <row r="381" spans="1:5">
      <c r="A381">
        <v>379</v>
      </c>
      <c r="B381">
        <v>4698.35619662972</v>
      </c>
      <c r="C381">
        <v>4698.35619662972</v>
      </c>
      <c r="D381">
        <v>568.375724853316</v>
      </c>
      <c r="E381">
        <v>109.534258690458</v>
      </c>
    </row>
    <row r="382" spans="1:5">
      <c r="A382">
        <v>380</v>
      </c>
      <c r="B382">
        <v>4698.35619662972</v>
      </c>
      <c r="C382">
        <v>4698.35619662972</v>
      </c>
      <c r="D382">
        <v>568.403436212236</v>
      </c>
      <c r="E382">
        <v>109.561970049379</v>
      </c>
    </row>
    <row r="383" spans="1:5">
      <c r="A383">
        <v>381</v>
      </c>
      <c r="B383">
        <v>4698.35619662972</v>
      </c>
      <c r="C383">
        <v>4698.35619662972</v>
      </c>
      <c r="D383">
        <v>568.42496743003</v>
      </c>
      <c r="E383">
        <v>109.583501267171</v>
      </c>
    </row>
    <row r="384" spans="1:5">
      <c r="A384">
        <v>382</v>
      </c>
      <c r="B384">
        <v>4698.35619662972</v>
      </c>
      <c r="C384">
        <v>4698.35619662972</v>
      </c>
      <c r="D384">
        <v>568.428185208122</v>
      </c>
      <c r="E384">
        <v>109.586719045264</v>
      </c>
    </row>
    <row r="385" spans="1:5">
      <c r="A385">
        <v>383</v>
      </c>
      <c r="B385">
        <v>4698.35619662972</v>
      </c>
      <c r="C385">
        <v>4698.35619662972</v>
      </c>
      <c r="D385">
        <v>568.368526370074</v>
      </c>
      <c r="E385">
        <v>109.527060207217</v>
      </c>
    </row>
    <row r="386" spans="1:5">
      <c r="A386">
        <v>384</v>
      </c>
      <c r="B386">
        <v>4698.35619662972</v>
      </c>
      <c r="C386">
        <v>4698.35619662972</v>
      </c>
      <c r="D386">
        <v>568.405806019143</v>
      </c>
      <c r="E386">
        <v>109.564339856284</v>
      </c>
    </row>
    <row r="387" spans="1:5">
      <c r="A387">
        <v>385</v>
      </c>
      <c r="B387">
        <v>4698.35619662972</v>
      </c>
      <c r="C387">
        <v>4698.35619662972</v>
      </c>
      <c r="D387">
        <v>568.41405195842</v>
      </c>
      <c r="E387">
        <v>109.572585795562</v>
      </c>
    </row>
    <row r="388" spans="1:5">
      <c r="A388">
        <v>386</v>
      </c>
      <c r="B388">
        <v>4698.35619662972</v>
      </c>
      <c r="C388">
        <v>4698.35619662972</v>
      </c>
      <c r="D388">
        <v>568.407111595498</v>
      </c>
      <c r="E388">
        <v>109.56564543264</v>
      </c>
    </row>
    <row r="389" spans="1:5">
      <c r="A389">
        <v>387</v>
      </c>
      <c r="B389">
        <v>4698.35619662972</v>
      </c>
      <c r="C389">
        <v>4698.35619662972</v>
      </c>
      <c r="D389">
        <v>568.365637222707</v>
      </c>
      <c r="E389">
        <v>109.524171059849</v>
      </c>
    </row>
    <row r="390" spans="1:5">
      <c r="A390">
        <v>388</v>
      </c>
      <c r="B390">
        <v>4698.35619662972</v>
      </c>
      <c r="C390">
        <v>4698.35619662972</v>
      </c>
      <c r="D390">
        <v>568.414371760985</v>
      </c>
      <c r="E390">
        <v>109.572905598128</v>
      </c>
    </row>
    <row r="391" spans="1:5">
      <c r="A391">
        <v>389</v>
      </c>
      <c r="B391">
        <v>4698.35619662972</v>
      </c>
      <c r="C391">
        <v>4698.35619662972</v>
      </c>
      <c r="D391">
        <v>568.414031460779</v>
      </c>
      <c r="E391">
        <v>109.572565297921</v>
      </c>
    </row>
    <row r="392" spans="1:5">
      <c r="A392">
        <v>390</v>
      </c>
      <c r="B392">
        <v>4698.35619662972</v>
      </c>
      <c r="C392">
        <v>4698.35619662972</v>
      </c>
      <c r="D392">
        <v>568.428312623193</v>
      </c>
      <c r="E392">
        <v>109.586846460335</v>
      </c>
    </row>
    <row r="393" spans="1:5">
      <c r="A393">
        <v>391</v>
      </c>
      <c r="B393">
        <v>4698.35619662972</v>
      </c>
      <c r="C393">
        <v>4698.35619662972</v>
      </c>
      <c r="D393">
        <v>568.409104951767</v>
      </c>
      <c r="E393">
        <v>109.567638788909</v>
      </c>
    </row>
    <row r="394" spans="1:5">
      <c r="A394">
        <v>392</v>
      </c>
      <c r="B394">
        <v>4698.35619662972</v>
      </c>
      <c r="C394">
        <v>4698.35619662972</v>
      </c>
      <c r="D394">
        <v>568.425323830859</v>
      </c>
      <c r="E394">
        <v>109.583857668001</v>
      </c>
    </row>
    <row r="395" spans="1:5">
      <c r="A395">
        <v>393</v>
      </c>
      <c r="B395">
        <v>4698.35619662972</v>
      </c>
      <c r="C395">
        <v>4698.35619662972</v>
      </c>
      <c r="D395">
        <v>568.434206187389</v>
      </c>
      <c r="E395">
        <v>109.592740024532</v>
      </c>
    </row>
    <row r="396" spans="1:5">
      <c r="A396">
        <v>394</v>
      </c>
      <c r="B396">
        <v>4698.35619662972</v>
      </c>
      <c r="C396">
        <v>4698.35619662972</v>
      </c>
      <c r="D396">
        <v>568.41748764141</v>
      </c>
      <c r="E396">
        <v>109.576021478552</v>
      </c>
    </row>
    <row r="397" spans="1:5">
      <c r="A397">
        <v>395</v>
      </c>
      <c r="B397">
        <v>4698.35619662972</v>
      </c>
      <c r="C397">
        <v>4698.35619662972</v>
      </c>
      <c r="D397">
        <v>568.417902109078</v>
      </c>
      <c r="E397">
        <v>109.57643594622</v>
      </c>
    </row>
    <row r="398" spans="1:5">
      <c r="A398">
        <v>396</v>
      </c>
      <c r="B398">
        <v>4698.35619662972</v>
      </c>
      <c r="C398">
        <v>4698.35619662972</v>
      </c>
      <c r="D398">
        <v>568.415379003621</v>
      </c>
      <c r="E398">
        <v>109.573912840763</v>
      </c>
    </row>
    <row r="399" spans="1:5">
      <c r="A399">
        <v>397</v>
      </c>
      <c r="B399">
        <v>4698.35619662972</v>
      </c>
      <c r="C399">
        <v>4698.35619662972</v>
      </c>
      <c r="D399">
        <v>568.420041046536</v>
      </c>
      <c r="E399">
        <v>109.578574883679</v>
      </c>
    </row>
    <row r="400" spans="1:5">
      <c r="A400">
        <v>398</v>
      </c>
      <c r="B400">
        <v>4698.35619662972</v>
      </c>
      <c r="C400">
        <v>4698.35619662972</v>
      </c>
      <c r="D400">
        <v>568.409808546793</v>
      </c>
      <c r="E400">
        <v>109.568342383936</v>
      </c>
    </row>
    <row r="401" spans="1:5">
      <c r="A401">
        <v>399</v>
      </c>
      <c r="B401">
        <v>4698.35619662972</v>
      </c>
      <c r="C401">
        <v>4698.35619662972</v>
      </c>
      <c r="D401">
        <v>568.411889197896</v>
      </c>
      <c r="E401">
        <v>109.570423035039</v>
      </c>
    </row>
    <row r="402" spans="1:5">
      <c r="A402">
        <v>400</v>
      </c>
      <c r="B402">
        <v>4698.35619662972</v>
      </c>
      <c r="C402">
        <v>4698.35619662972</v>
      </c>
      <c r="D402">
        <v>568.385259480342</v>
      </c>
      <c r="E402">
        <v>109.543793317483</v>
      </c>
    </row>
    <row r="403" spans="1:5">
      <c r="A403">
        <v>401</v>
      </c>
      <c r="B403">
        <v>4698.35619662972</v>
      </c>
      <c r="C403">
        <v>4698.35619662972</v>
      </c>
      <c r="D403">
        <v>568.387043369735</v>
      </c>
      <c r="E403">
        <v>109.545577206877</v>
      </c>
    </row>
    <row r="404" spans="1:5">
      <c r="A404">
        <v>402</v>
      </c>
      <c r="B404">
        <v>4698.35619662972</v>
      </c>
      <c r="C404">
        <v>4698.35619662972</v>
      </c>
      <c r="D404">
        <v>568.377437898339</v>
      </c>
      <c r="E404">
        <v>109.53597173548</v>
      </c>
    </row>
    <row r="405" spans="1:5">
      <c r="A405">
        <v>403</v>
      </c>
      <c r="B405">
        <v>4698.35619662972</v>
      </c>
      <c r="C405">
        <v>4698.35619662972</v>
      </c>
      <c r="D405">
        <v>568.381699705128</v>
      </c>
      <c r="E405">
        <v>109.54023354227</v>
      </c>
    </row>
    <row r="406" spans="1:5">
      <c r="A406">
        <v>404</v>
      </c>
      <c r="B406">
        <v>4698.35619662972</v>
      </c>
      <c r="C406">
        <v>4698.35619662972</v>
      </c>
      <c r="D406">
        <v>568.376456630774</v>
      </c>
      <c r="E406">
        <v>109.534990467916</v>
      </c>
    </row>
    <row r="407" spans="1:5">
      <c r="A407">
        <v>405</v>
      </c>
      <c r="B407">
        <v>4698.35619662972</v>
      </c>
      <c r="C407">
        <v>4698.35619662972</v>
      </c>
      <c r="D407">
        <v>568.387155195766</v>
      </c>
      <c r="E407">
        <v>109.545689032908</v>
      </c>
    </row>
    <row r="408" spans="1:5">
      <c r="A408">
        <v>406</v>
      </c>
      <c r="B408">
        <v>4698.35619662972</v>
      </c>
      <c r="C408">
        <v>4698.35619662972</v>
      </c>
      <c r="D408">
        <v>568.406952926169</v>
      </c>
      <c r="E408">
        <v>109.56548676331</v>
      </c>
    </row>
    <row r="409" spans="1:5">
      <c r="A409">
        <v>407</v>
      </c>
      <c r="B409">
        <v>4698.35619662972</v>
      </c>
      <c r="C409">
        <v>4698.35619662972</v>
      </c>
      <c r="D409">
        <v>568.397001387643</v>
      </c>
      <c r="E409">
        <v>109.555535224785</v>
      </c>
    </row>
    <row r="410" spans="1:5">
      <c r="A410">
        <v>408</v>
      </c>
      <c r="B410">
        <v>4698.35619662972</v>
      </c>
      <c r="C410">
        <v>4698.35619662972</v>
      </c>
      <c r="D410">
        <v>568.371014225892</v>
      </c>
      <c r="E410">
        <v>109.529548063034</v>
      </c>
    </row>
    <row r="411" spans="1:5">
      <c r="A411">
        <v>409</v>
      </c>
      <c r="B411">
        <v>4698.35619662972</v>
      </c>
      <c r="C411">
        <v>4698.35619662972</v>
      </c>
      <c r="D411">
        <v>568.39385691788</v>
      </c>
      <c r="E411">
        <v>109.552390755022</v>
      </c>
    </row>
    <row r="412" spans="1:5">
      <c r="A412">
        <v>410</v>
      </c>
      <c r="B412">
        <v>4698.35619662972</v>
      </c>
      <c r="C412">
        <v>4698.35619662972</v>
      </c>
      <c r="D412">
        <v>568.38879350323</v>
      </c>
      <c r="E412">
        <v>109.547327340372</v>
      </c>
    </row>
    <row r="413" spans="1:5">
      <c r="A413">
        <v>411</v>
      </c>
      <c r="B413">
        <v>4698.35619662972</v>
      </c>
      <c r="C413">
        <v>4698.35619662972</v>
      </c>
      <c r="D413">
        <v>568.398936262232</v>
      </c>
      <c r="E413">
        <v>109.557470099374</v>
      </c>
    </row>
    <row r="414" spans="1:5">
      <c r="A414">
        <v>412</v>
      </c>
      <c r="B414">
        <v>4698.35619662972</v>
      </c>
      <c r="C414">
        <v>4698.35619662972</v>
      </c>
      <c r="D414">
        <v>568.37711049028</v>
      </c>
      <c r="E414">
        <v>109.535644327421</v>
      </c>
    </row>
    <row r="415" spans="1:5">
      <c r="A415">
        <v>413</v>
      </c>
      <c r="B415">
        <v>4698.35619662972</v>
      </c>
      <c r="C415">
        <v>4698.35619662972</v>
      </c>
      <c r="D415">
        <v>568.396730006135</v>
      </c>
      <c r="E415">
        <v>109.555263843278</v>
      </c>
    </row>
    <row r="416" spans="1:5">
      <c r="A416">
        <v>414</v>
      </c>
      <c r="B416">
        <v>4698.35619662972</v>
      </c>
      <c r="C416">
        <v>4698.35619662972</v>
      </c>
      <c r="D416">
        <v>568.406672515868</v>
      </c>
      <c r="E416">
        <v>109.56520635301</v>
      </c>
    </row>
    <row r="417" spans="1:5">
      <c r="A417">
        <v>415</v>
      </c>
      <c r="B417">
        <v>4698.35619662972</v>
      </c>
      <c r="C417">
        <v>4698.35619662972</v>
      </c>
      <c r="D417">
        <v>568.395222120825</v>
      </c>
      <c r="E417">
        <v>109.553755957967</v>
      </c>
    </row>
    <row r="418" spans="1:5">
      <c r="A418">
        <v>416</v>
      </c>
      <c r="B418">
        <v>4698.35619662972</v>
      </c>
      <c r="C418">
        <v>4698.35619662972</v>
      </c>
      <c r="D418">
        <v>568.389123011335</v>
      </c>
      <c r="E418">
        <v>109.547656848477</v>
      </c>
    </row>
    <row r="419" spans="1:5">
      <c r="A419">
        <v>417</v>
      </c>
      <c r="B419">
        <v>4698.35619662972</v>
      </c>
      <c r="C419">
        <v>4698.35619662972</v>
      </c>
      <c r="D419">
        <v>568.389866414933</v>
      </c>
      <c r="E419">
        <v>109.548400252074</v>
      </c>
    </row>
    <row r="420" spans="1:5">
      <c r="A420">
        <v>418</v>
      </c>
      <c r="B420">
        <v>4698.35619662972</v>
      </c>
      <c r="C420">
        <v>4698.35619662972</v>
      </c>
      <c r="D420">
        <v>568.392776920142</v>
      </c>
      <c r="E420">
        <v>109.551310757283</v>
      </c>
    </row>
    <row r="421" spans="1:5">
      <c r="A421">
        <v>419</v>
      </c>
      <c r="B421">
        <v>4698.35619662972</v>
      </c>
      <c r="C421">
        <v>4698.35619662972</v>
      </c>
      <c r="D421">
        <v>568.395828216424</v>
      </c>
      <c r="E421">
        <v>109.554362053567</v>
      </c>
    </row>
    <row r="422" spans="1:5">
      <c r="A422">
        <v>420</v>
      </c>
      <c r="B422">
        <v>4698.35619662972</v>
      </c>
      <c r="C422">
        <v>4698.35619662972</v>
      </c>
      <c r="D422">
        <v>568.392535034757</v>
      </c>
      <c r="E422">
        <v>109.551068871898</v>
      </c>
    </row>
    <row r="423" spans="1:5">
      <c r="A423">
        <v>421</v>
      </c>
      <c r="B423">
        <v>4698.35619662972</v>
      </c>
      <c r="C423">
        <v>4698.35619662972</v>
      </c>
      <c r="D423">
        <v>568.406597246808</v>
      </c>
      <c r="E423">
        <v>109.565131083949</v>
      </c>
    </row>
    <row r="424" spans="1:5">
      <c r="A424">
        <v>422</v>
      </c>
      <c r="B424">
        <v>4698.35619662972</v>
      </c>
      <c r="C424">
        <v>4698.35619662972</v>
      </c>
      <c r="D424">
        <v>568.410087654404</v>
      </c>
      <c r="E424">
        <v>109.568621491547</v>
      </c>
    </row>
    <row r="425" spans="1:5">
      <c r="A425">
        <v>423</v>
      </c>
      <c r="B425">
        <v>4698.35619662972</v>
      </c>
      <c r="C425">
        <v>4698.35619662972</v>
      </c>
      <c r="D425">
        <v>568.400862349738</v>
      </c>
      <c r="E425">
        <v>109.559396186879</v>
      </c>
    </row>
    <row r="426" spans="1:5">
      <c r="A426">
        <v>424</v>
      </c>
      <c r="B426">
        <v>4698.35619662972</v>
      </c>
      <c r="C426">
        <v>4698.35619662972</v>
      </c>
      <c r="D426">
        <v>568.400777926179</v>
      </c>
      <c r="E426">
        <v>109.559311763321</v>
      </c>
    </row>
    <row r="427" spans="1:5">
      <c r="A427">
        <v>425</v>
      </c>
      <c r="B427">
        <v>4698.35619662972</v>
      </c>
      <c r="C427">
        <v>4698.35619662972</v>
      </c>
      <c r="D427">
        <v>568.410011182491</v>
      </c>
      <c r="E427">
        <v>109.568545019633</v>
      </c>
    </row>
    <row r="428" spans="1:5">
      <c r="A428">
        <v>426</v>
      </c>
      <c r="B428">
        <v>4698.35619662972</v>
      </c>
      <c r="C428">
        <v>4698.35619662972</v>
      </c>
      <c r="D428">
        <v>568.396937875148</v>
      </c>
      <c r="E428">
        <v>109.55547171229</v>
      </c>
    </row>
    <row r="429" spans="1:5">
      <c r="A429">
        <v>427</v>
      </c>
      <c r="B429">
        <v>4698.35619662972</v>
      </c>
      <c r="C429">
        <v>4698.35619662972</v>
      </c>
      <c r="D429">
        <v>568.395209503768</v>
      </c>
      <c r="E429">
        <v>109.553743340909</v>
      </c>
    </row>
    <row r="430" spans="1:5">
      <c r="A430">
        <v>428</v>
      </c>
      <c r="B430">
        <v>4698.35619662972</v>
      </c>
      <c r="C430">
        <v>4698.35619662972</v>
      </c>
      <c r="D430">
        <v>568.393848474079</v>
      </c>
      <c r="E430">
        <v>109.552382311221</v>
      </c>
    </row>
    <row r="431" spans="1:5">
      <c r="A431">
        <v>429</v>
      </c>
      <c r="B431">
        <v>4698.35619662972</v>
      </c>
      <c r="C431">
        <v>4698.35619662972</v>
      </c>
      <c r="D431">
        <v>568.399532622304</v>
      </c>
      <c r="E431">
        <v>109.558066459445</v>
      </c>
    </row>
    <row r="432" spans="1:5">
      <c r="A432">
        <v>430</v>
      </c>
      <c r="B432">
        <v>4698.35619662972</v>
      </c>
      <c r="C432">
        <v>4698.35619662972</v>
      </c>
      <c r="D432">
        <v>568.391779666709</v>
      </c>
      <c r="E432">
        <v>109.550313503851</v>
      </c>
    </row>
    <row r="433" spans="1:5">
      <c r="A433">
        <v>431</v>
      </c>
      <c r="B433">
        <v>4698.35619662972</v>
      </c>
      <c r="C433">
        <v>4698.35619662972</v>
      </c>
      <c r="D433">
        <v>568.392402407002</v>
      </c>
      <c r="E433">
        <v>109.550936244145</v>
      </c>
    </row>
    <row r="434" spans="1:5">
      <c r="A434">
        <v>432</v>
      </c>
      <c r="B434">
        <v>4698.35619662972</v>
      </c>
      <c r="C434">
        <v>4698.35619662972</v>
      </c>
      <c r="D434">
        <v>568.381933054491</v>
      </c>
      <c r="E434">
        <v>109.540466891633</v>
      </c>
    </row>
    <row r="435" spans="1:5">
      <c r="A435">
        <v>433</v>
      </c>
      <c r="B435">
        <v>4698.35619662972</v>
      </c>
      <c r="C435">
        <v>4698.35619662972</v>
      </c>
      <c r="D435">
        <v>568.395263680083</v>
      </c>
      <c r="E435">
        <v>109.553797517225</v>
      </c>
    </row>
    <row r="436" spans="1:5">
      <c r="A436">
        <v>434</v>
      </c>
      <c r="B436">
        <v>4698.35619662972</v>
      </c>
      <c r="C436">
        <v>4698.35619662972</v>
      </c>
      <c r="D436">
        <v>568.390354626878</v>
      </c>
      <c r="E436">
        <v>109.54888846402</v>
      </c>
    </row>
    <row r="437" spans="1:5">
      <c r="A437">
        <v>435</v>
      </c>
      <c r="B437">
        <v>4698.35619662972</v>
      </c>
      <c r="C437">
        <v>4698.35619662972</v>
      </c>
      <c r="D437">
        <v>568.391337753756</v>
      </c>
      <c r="E437">
        <v>109.549871590899</v>
      </c>
    </row>
    <row r="438" spans="1:5">
      <c r="A438">
        <v>436</v>
      </c>
      <c r="B438">
        <v>4698.35619662972</v>
      </c>
      <c r="C438">
        <v>4698.35619662972</v>
      </c>
      <c r="D438">
        <v>568.395685819359</v>
      </c>
      <c r="E438">
        <v>109.554219656501</v>
      </c>
    </row>
    <row r="439" spans="1:5">
      <c r="A439">
        <v>437</v>
      </c>
      <c r="B439">
        <v>4698.35619662972</v>
      </c>
      <c r="C439">
        <v>4698.35619662972</v>
      </c>
      <c r="D439">
        <v>568.388347799774</v>
      </c>
      <c r="E439">
        <v>109.546881636917</v>
      </c>
    </row>
    <row r="440" spans="1:5">
      <c r="A440">
        <v>438</v>
      </c>
      <c r="B440">
        <v>4698.35619662972</v>
      </c>
      <c r="C440">
        <v>4698.35619662972</v>
      </c>
      <c r="D440">
        <v>568.387952292042</v>
      </c>
      <c r="E440">
        <v>109.546486129184</v>
      </c>
    </row>
    <row r="441" spans="1:5">
      <c r="A441">
        <v>439</v>
      </c>
      <c r="B441">
        <v>4698.35619662972</v>
      </c>
      <c r="C441">
        <v>4698.35619662972</v>
      </c>
      <c r="D441">
        <v>568.389038720377</v>
      </c>
      <c r="E441">
        <v>109.547572557518</v>
      </c>
    </row>
    <row r="442" spans="1:5">
      <c r="A442">
        <v>440</v>
      </c>
      <c r="B442">
        <v>4698.35619662972</v>
      </c>
      <c r="C442">
        <v>4698.35619662972</v>
      </c>
      <c r="D442">
        <v>568.381353453969</v>
      </c>
      <c r="E442">
        <v>109.539887291111</v>
      </c>
    </row>
    <row r="443" spans="1:5">
      <c r="A443">
        <v>441</v>
      </c>
      <c r="B443">
        <v>4698.35619662972</v>
      </c>
      <c r="C443">
        <v>4698.35619662972</v>
      </c>
      <c r="D443">
        <v>568.393453941657</v>
      </c>
      <c r="E443">
        <v>109.551987778798</v>
      </c>
    </row>
    <row r="444" spans="1:5">
      <c r="A444">
        <v>442</v>
      </c>
      <c r="B444">
        <v>4698.35619662972</v>
      </c>
      <c r="C444">
        <v>4698.35619662972</v>
      </c>
      <c r="D444">
        <v>568.39291766509</v>
      </c>
      <c r="E444">
        <v>109.551451502232</v>
      </c>
    </row>
    <row r="445" spans="1:5">
      <c r="A445">
        <v>443</v>
      </c>
      <c r="B445">
        <v>4698.35619662972</v>
      </c>
      <c r="C445">
        <v>4698.35619662972</v>
      </c>
      <c r="D445">
        <v>568.386330672685</v>
      </c>
      <c r="E445">
        <v>109.544864509826</v>
      </c>
    </row>
    <row r="446" spans="1:5">
      <c r="A446">
        <v>444</v>
      </c>
      <c r="B446">
        <v>4698.35619662972</v>
      </c>
      <c r="C446">
        <v>4698.35619662972</v>
      </c>
      <c r="D446">
        <v>568.396585365965</v>
      </c>
      <c r="E446">
        <v>109.555119203108</v>
      </c>
    </row>
    <row r="447" spans="1:5">
      <c r="A447">
        <v>445</v>
      </c>
      <c r="B447">
        <v>4698.35619662972</v>
      </c>
      <c r="C447">
        <v>4698.35619662972</v>
      </c>
      <c r="D447">
        <v>568.397163446382</v>
      </c>
      <c r="E447">
        <v>109.555697283525</v>
      </c>
    </row>
    <row r="448" spans="1:5">
      <c r="A448">
        <v>446</v>
      </c>
      <c r="B448">
        <v>4698.35619662972</v>
      </c>
      <c r="C448">
        <v>4698.35619662972</v>
      </c>
      <c r="D448">
        <v>568.393665731406</v>
      </c>
      <c r="E448">
        <v>109.552199568548</v>
      </c>
    </row>
    <row r="449" spans="1:5">
      <c r="A449">
        <v>447</v>
      </c>
      <c r="B449">
        <v>4698.35619662972</v>
      </c>
      <c r="C449">
        <v>4698.35619662972</v>
      </c>
      <c r="D449">
        <v>568.391691051516</v>
      </c>
      <c r="E449">
        <v>109.550224888659</v>
      </c>
    </row>
    <row r="450" spans="1:5">
      <c r="A450">
        <v>448</v>
      </c>
      <c r="B450">
        <v>4698.35619662972</v>
      </c>
      <c r="C450">
        <v>4698.35619662972</v>
      </c>
      <c r="D450">
        <v>568.393523905964</v>
      </c>
      <c r="E450">
        <v>109.552057743105</v>
      </c>
    </row>
    <row r="451" spans="1:5">
      <c r="A451">
        <v>449</v>
      </c>
      <c r="B451">
        <v>4698.35619662972</v>
      </c>
      <c r="C451">
        <v>4698.35619662972</v>
      </c>
      <c r="D451">
        <v>568.397634735179</v>
      </c>
      <c r="E451">
        <v>109.556168572321</v>
      </c>
    </row>
    <row r="452" spans="1:5">
      <c r="A452">
        <v>450</v>
      </c>
      <c r="B452">
        <v>4698.35619662972</v>
      </c>
      <c r="C452">
        <v>4698.35619662972</v>
      </c>
      <c r="D452">
        <v>568.386531370188</v>
      </c>
      <c r="E452">
        <v>109.545065207329</v>
      </c>
    </row>
    <row r="453" spans="1:5">
      <c r="A453">
        <v>451</v>
      </c>
      <c r="B453">
        <v>4698.35619662972</v>
      </c>
      <c r="C453">
        <v>4698.35619662972</v>
      </c>
      <c r="D453">
        <v>568.39385492937</v>
      </c>
      <c r="E453">
        <v>109.552388766512</v>
      </c>
    </row>
    <row r="454" spans="1:5">
      <c r="A454">
        <v>452</v>
      </c>
      <c r="B454">
        <v>4698.35619662972</v>
      </c>
      <c r="C454">
        <v>4698.35619662972</v>
      </c>
      <c r="D454">
        <v>568.399557297119</v>
      </c>
      <c r="E454">
        <v>109.558091134261</v>
      </c>
    </row>
    <row r="455" spans="1:5">
      <c r="A455">
        <v>453</v>
      </c>
      <c r="B455">
        <v>4698.35619662972</v>
      </c>
      <c r="C455">
        <v>4698.35619662972</v>
      </c>
      <c r="D455">
        <v>568.399653244572</v>
      </c>
      <c r="E455">
        <v>109.558187081714</v>
      </c>
    </row>
    <row r="456" spans="1:5">
      <c r="A456">
        <v>454</v>
      </c>
      <c r="B456">
        <v>4698.35619662972</v>
      </c>
      <c r="C456">
        <v>4698.35619662972</v>
      </c>
      <c r="D456">
        <v>568.406989340505</v>
      </c>
      <c r="E456">
        <v>109.565523177647</v>
      </c>
    </row>
    <row r="457" spans="1:5">
      <c r="A457">
        <v>455</v>
      </c>
      <c r="B457">
        <v>4698.35619662972</v>
      </c>
      <c r="C457">
        <v>4698.35619662972</v>
      </c>
      <c r="D457">
        <v>568.40159320674</v>
      </c>
      <c r="E457">
        <v>109.560127043883</v>
      </c>
    </row>
    <row r="458" spans="1:5">
      <c r="A458">
        <v>456</v>
      </c>
      <c r="B458">
        <v>4698.35619662972</v>
      </c>
      <c r="C458">
        <v>4698.35619662972</v>
      </c>
      <c r="D458">
        <v>568.396976490884</v>
      </c>
      <c r="E458">
        <v>109.555510328026</v>
      </c>
    </row>
    <row r="459" spans="1:5">
      <c r="A459">
        <v>457</v>
      </c>
      <c r="B459">
        <v>4698.35619662972</v>
      </c>
      <c r="C459">
        <v>4698.35619662972</v>
      </c>
      <c r="D459">
        <v>568.40215768296</v>
      </c>
      <c r="E459">
        <v>109.560691520102</v>
      </c>
    </row>
    <row r="460" spans="1:5">
      <c r="A460">
        <v>458</v>
      </c>
      <c r="B460">
        <v>4698.35619662972</v>
      </c>
      <c r="C460">
        <v>4698.35619662972</v>
      </c>
      <c r="D460">
        <v>568.402405235035</v>
      </c>
      <c r="E460">
        <v>109.560939072176</v>
      </c>
    </row>
    <row r="461" spans="1:5">
      <c r="A461">
        <v>459</v>
      </c>
      <c r="B461">
        <v>4698.35619662972</v>
      </c>
      <c r="C461">
        <v>4698.35619662972</v>
      </c>
      <c r="D461">
        <v>568.399759769167</v>
      </c>
      <c r="E461">
        <v>109.558293606308</v>
      </c>
    </row>
    <row r="462" spans="1:5">
      <c r="A462">
        <v>460</v>
      </c>
      <c r="B462">
        <v>4698.35619662972</v>
      </c>
      <c r="C462">
        <v>4698.35619662972</v>
      </c>
      <c r="D462">
        <v>568.401858214506</v>
      </c>
      <c r="E462">
        <v>109.560392051648</v>
      </c>
    </row>
    <row r="463" spans="1:5">
      <c r="A463">
        <v>461</v>
      </c>
      <c r="B463">
        <v>4698.35619662972</v>
      </c>
      <c r="C463">
        <v>4698.35619662972</v>
      </c>
      <c r="D463">
        <v>568.402374970877</v>
      </c>
      <c r="E463">
        <v>109.560908808019</v>
      </c>
    </row>
    <row r="464" spans="1:5">
      <c r="A464">
        <v>462</v>
      </c>
      <c r="B464">
        <v>4698.35619662972</v>
      </c>
      <c r="C464">
        <v>4698.35619662972</v>
      </c>
      <c r="D464">
        <v>568.40322213044</v>
      </c>
      <c r="E464">
        <v>109.561755967582</v>
      </c>
    </row>
    <row r="465" spans="1:5">
      <c r="A465">
        <v>463</v>
      </c>
      <c r="B465">
        <v>4698.35619662972</v>
      </c>
      <c r="C465">
        <v>4698.35619662972</v>
      </c>
      <c r="D465">
        <v>568.407419941763</v>
      </c>
      <c r="E465">
        <v>109.565953778905</v>
      </c>
    </row>
    <row r="466" spans="1:5">
      <c r="A466">
        <v>464</v>
      </c>
      <c r="B466">
        <v>4698.35619662972</v>
      </c>
      <c r="C466">
        <v>4698.35619662972</v>
      </c>
      <c r="D466">
        <v>568.40543987711</v>
      </c>
      <c r="E466">
        <v>109.563973714252</v>
      </c>
    </row>
    <row r="467" spans="1:5">
      <c r="A467">
        <v>465</v>
      </c>
      <c r="B467">
        <v>4698.35619662972</v>
      </c>
      <c r="C467">
        <v>4698.35619662972</v>
      </c>
      <c r="D467">
        <v>568.404146370085</v>
      </c>
      <c r="E467">
        <v>109.562680207227</v>
      </c>
    </row>
    <row r="468" spans="1:5">
      <c r="A468">
        <v>466</v>
      </c>
      <c r="B468">
        <v>4698.35619662972</v>
      </c>
      <c r="C468">
        <v>4698.35619662972</v>
      </c>
      <c r="D468">
        <v>568.401979443115</v>
      </c>
      <c r="E468">
        <v>109.560513280257</v>
      </c>
    </row>
    <row r="469" spans="1:5">
      <c r="A469">
        <v>467</v>
      </c>
      <c r="B469">
        <v>4698.35619662972</v>
      </c>
      <c r="C469">
        <v>4698.35619662972</v>
      </c>
      <c r="D469">
        <v>568.399474682998</v>
      </c>
      <c r="E469">
        <v>109.558008520139</v>
      </c>
    </row>
    <row r="470" spans="1:5">
      <c r="A470">
        <v>468</v>
      </c>
      <c r="B470">
        <v>4698.35619662972</v>
      </c>
      <c r="C470">
        <v>4698.35619662972</v>
      </c>
      <c r="D470">
        <v>568.400849802087</v>
      </c>
      <c r="E470">
        <v>109.559383639229</v>
      </c>
    </row>
    <row r="471" spans="1:5">
      <c r="A471">
        <v>469</v>
      </c>
      <c r="B471">
        <v>4698.35619662972</v>
      </c>
      <c r="C471">
        <v>4698.35619662972</v>
      </c>
      <c r="D471">
        <v>568.394988663382</v>
      </c>
      <c r="E471">
        <v>109.553522500525</v>
      </c>
    </row>
    <row r="472" spans="1:5">
      <c r="A472">
        <v>470</v>
      </c>
      <c r="B472">
        <v>4698.35619662972</v>
      </c>
      <c r="C472">
        <v>4698.35619662972</v>
      </c>
      <c r="D472">
        <v>568.393097737821</v>
      </c>
      <c r="E472">
        <v>109.551631574963</v>
      </c>
    </row>
    <row r="473" spans="1:5">
      <c r="A473">
        <v>471</v>
      </c>
      <c r="B473">
        <v>4698.35619662972</v>
      </c>
      <c r="C473">
        <v>4698.35619662972</v>
      </c>
      <c r="D473">
        <v>568.395620688131</v>
      </c>
      <c r="E473">
        <v>109.554154525272</v>
      </c>
    </row>
    <row r="474" spans="1:5">
      <c r="A474">
        <v>472</v>
      </c>
      <c r="B474">
        <v>4698.35619662972</v>
      </c>
      <c r="C474">
        <v>4698.35619662972</v>
      </c>
      <c r="D474">
        <v>568.394025396953</v>
      </c>
      <c r="E474">
        <v>109.552559234095</v>
      </c>
    </row>
    <row r="475" spans="1:5">
      <c r="A475">
        <v>473</v>
      </c>
      <c r="B475">
        <v>4698.35619662972</v>
      </c>
      <c r="C475">
        <v>4698.35619662972</v>
      </c>
      <c r="D475">
        <v>568.3919548254</v>
      </c>
      <c r="E475">
        <v>109.550488662542</v>
      </c>
    </row>
    <row r="476" spans="1:5">
      <c r="A476">
        <v>474</v>
      </c>
      <c r="B476">
        <v>4698.35619662972</v>
      </c>
      <c r="C476">
        <v>4698.35619662972</v>
      </c>
      <c r="D476">
        <v>568.394017329682</v>
      </c>
      <c r="E476">
        <v>109.552551166824</v>
      </c>
    </row>
    <row r="477" spans="1:5">
      <c r="A477">
        <v>475</v>
      </c>
      <c r="B477">
        <v>4698.35619662972</v>
      </c>
      <c r="C477">
        <v>4698.35619662972</v>
      </c>
      <c r="D477">
        <v>568.389105800852</v>
      </c>
      <c r="E477">
        <v>109.547639637993</v>
      </c>
    </row>
    <row r="478" spans="1:5">
      <c r="A478">
        <v>476</v>
      </c>
      <c r="B478">
        <v>4698.35619662972</v>
      </c>
      <c r="C478">
        <v>4698.35619662972</v>
      </c>
      <c r="D478">
        <v>568.389526608118</v>
      </c>
      <c r="E478">
        <v>109.548060445259</v>
      </c>
    </row>
    <row r="479" spans="1:5">
      <c r="A479">
        <v>477</v>
      </c>
      <c r="B479">
        <v>4698.35619662972</v>
      </c>
      <c r="C479">
        <v>4698.35619662972</v>
      </c>
      <c r="D479">
        <v>568.385951733468</v>
      </c>
      <c r="E479">
        <v>109.54448557061</v>
      </c>
    </row>
    <row r="480" spans="1:5">
      <c r="A480">
        <v>478</v>
      </c>
      <c r="B480">
        <v>4698.35619662972</v>
      </c>
      <c r="C480">
        <v>4698.35619662972</v>
      </c>
      <c r="D480">
        <v>568.388337297512</v>
      </c>
      <c r="E480">
        <v>109.546871134655</v>
      </c>
    </row>
    <row r="481" spans="1:5">
      <c r="A481">
        <v>479</v>
      </c>
      <c r="B481">
        <v>4698.35619662972</v>
      </c>
      <c r="C481">
        <v>4698.35619662972</v>
      </c>
      <c r="D481">
        <v>568.388464372066</v>
      </c>
      <c r="E481">
        <v>109.546998209208</v>
      </c>
    </row>
    <row r="482" spans="1:5">
      <c r="A482">
        <v>480</v>
      </c>
      <c r="B482">
        <v>4698.35619662972</v>
      </c>
      <c r="C482">
        <v>4698.35619662972</v>
      </c>
      <c r="D482">
        <v>568.385952046686</v>
      </c>
      <c r="E482">
        <v>109.544485883828</v>
      </c>
    </row>
    <row r="483" spans="1:5">
      <c r="A483">
        <v>481</v>
      </c>
      <c r="B483">
        <v>4698.35619662972</v>
      </c>
      <c r="C483">
        <v>4698.35619662972</v>
      </c>
      <c r="D483">
        <v>568.389465061906</v>
      </c>
      <c r="E483">
        <v>109.547998899047</v>
      </c>
    </row>
    <row r="484" spans="1:5">
      <c r="A484">
        <v>482</v>
      </c>
      <c r="B484">
        <v>4698.35619662972</v>
      </c>
      <c r="C484">
        <v>4698.35619662972</v>
      </c>
      <c r="D484">
        <v>568.389544935529</v>
      </c>
      <c r="E484">
        <v>109.548078772672</v>
      </c>
    </row>
    <row r="485" spans="1:5">
      <c r="A485">
        <v>483</v>
      </c>
      <c r="B485">
        <v>4698.35619662972</v>
      </c>
      <c r="C485">
        <v>4698.35619662972</v>
      </c>
      <c r="D485">
        <v>568.387780311679</v>
      </c>
      <c r="E485">
        <v>109.546314148822</v>
      </c>
    </row>
    <row r="486" spans="1:5">
      <c r="A486">
        <v>484</v>
      </c>
      <c r="B486">
        <v>4698.35619662972</v>
      </c>
      <c r="C486">
        <v>4698.35619662972</v>
      </c>
      <c r="D486">
        <v>568.390762112599</v>
      </c>
      <c r="E486">
        <v>109.549295949741</v>
      </c>
    </row>
    <row r="487" spans="1:5">
      <c r="A487">
        <v>485</v>
      </c>
      <c r="B487">
        <v>4698.35619662972</v>
      </c>
      <c r="C487">
        <v>4698.35619662972</v>
      </c>
      <c r="D487">
        <v>568.389612056735</v>
      </c>
      <c r="E487">
        <v>109.548145893877</v>
      </c>
    </row>
    <row r="488" spans="1:5">
      <c r="A488">
        <v>486</v>
      </c>
      <c r="B488">
        <v>4698.35619662972</v>
      </c>
      <c r="C488">
        <v>4698.35619662972</v>
      </c>
      <c r="D488">
        <v>568.385574197808</v>
      </c>
      <c r="E488">
        <v>109.54410803495</v>
      </c>
    </row>
    <row r="489" spans="1:5">
      <c r="A489">
        <v>487</v>
      </c>
      <c r="B489">
        <v>4698.35619662972</v>
      </c>
      <c r="C489">
        <v>4698.35619662972</v>
      </c>
      <c r="D489">
        <v>568.389329063968</v>
      </c>
      <c r="E489">
        <v>109.54786290111</v>
      </c>
    </row>
    <row r="490" spans="1:5">
      <c r="A490">
        <v>488</v>
      </c>
      <c r="B490">
        <v>4698.35619662972</v>
      </c>
      <c r="C490">
        <v>4698.35619662972</v>
      </c>
      <c r="D490">
        <v>568.391417818291</v>
      </c>
      <c r="E490">
        <v>109.549951655433</v>
      </c>
    </row>
    <row r="491" spans="1:5">
      <c r="A491">
        <v>489</v>
      </c>
      <c r="B491">
        <v>4698.35619662972</v>
      </c>
      <c r="C491">
        <v>4698.35619662972</v>
      </c>
      <c r="D491">
        <v>568.386160782447</v>
      </c>
      <c r="E491">
        <v>109.544694619588</v>
      </c>
    </row>
    <row r="492" spans="1:5">
      <c r="A492">
        <v>490</v>
      </c>
      <c r="B492">
        <v>4698.35619662972</v>
      </c>
      <c r="C492">
        <v>4698.35619662972</v>
      </c>
      <c r="D492">
        <v>568.387897933847</v>
      </c>
      <c r="E492">
        <v>109.546431770989</v>
      </c>
    </row>
    <row r="493" spans="1:5">
      <c r="A493">
        <v>491</v>
      </c>
      <c r="B493">
        <v>4698.35619662972</v>
      </c>
      <c r="C493">
        <v>4698.35619662972</v>
      </c>
      <c r="D493">
        <v>568.38676124998</v>
      </c>
      <c r="E493">
        <v>109.545295087121</v>
      </c>
    </row>
    <row r="494" spans="1:5">
      <c r="A494">
        <v>492</v>
      </c>
      <c r="B494">
        <v>4698.35619662972</v>
      </c>
      <c r="C494">
        <v>4698.35619662972</v>
      </c>
      <c r="D494">
        <v>568.390285322843</v>
      </c>
      <c r="E494">
        <v>109.548819159985</v>
      </c>
    </row>
    <row r="495" spans="1:5">
      <c r="A495">
        <v>493</v>
      </c>
      <c r="B495">
        <v>4698.35619662972</v>
      </c>
      <c r="C495">
        <v>4698.35619662972</v>
      </c>
      <c r="D495">
        <v>568.386793281548</v>
      </c>
      <c r="E495">
        <v>109.545327118689</v>
      </c>
    </row>
    <row r="496" spans="1:5">
      <c r="A496">
        <v>494</v>
      </c>
      <c r="B496">
        <v>4698.35619662972</v>
      </c>
      <c r="C496">
        <v>4698.35619662972</v>
      </c>
      <c r="D496">
        <v>568.386077826331</v>
      </c>
      <c r="E496">
        <v>109.544611663473</v>
      </c>
    </row>
    <row r="497" spans="1:5">
      <c r="A497">
        <v>495</v>
      </c>
      <c r="B497">
        <v>4698.35619662972</v>
      </c>
      <c r="C497">
        <v>4698.35619662972</v>
      </c>
      <c r="D497">
        <v>568.39122861932</v>
      </c>
      <c r="E497">
        <v>109.549762456463</v>
      </c>
    </row>
    <row r="498" spans="1:5">
      <c r="A498">
        <v>496</v>
      </c>
      <c r="B498">
        <v>4698.35619662972</v>
      </c>
      <c r="C498">
        <v>4698.35619662972</v>
      </c>
      <c r="D498">
        <v>568.388904623854</v>
      </c>
      <c r="E498">
        <v>109.547438460995</v>
      </c>
    </row>
    <row r="499" spans="1:5">
      <c r="A499">
        <v>497</v>
      </c>
      <c r="B499">
        <v>4698.35619662972</v>
      </c>
      <c r="C499">
        <v>4698.35619662972</v>
      </c>
      <c r="D499">
        <v>568.389154759096</v>
      </c>
      <c r="E499">
        <v>109.547688596239</v>
      </c>
    </row>
    <row r="500" spans="1:5">
      <c r="A500">
        <v>498</v>
      </c>
      <c r="B500">
        <v>4698.35619662972</v>
      </c>
      <c r="C500">
        <v>4698.35619662972</v>
      </c>
      <c r="D500">
        <v>568.384679246273</v>
      </c>
      <c r="E500">
        <v>109.543213083415</v>
      </c>
    </row>
    <row r="501" spans="1:5">
      <c r="A501">
        <v>499</v>
      </c>
      <c r="B501">
        <v>4698.35619662972</v>
      </c>
      <c r="C501">
        <v>4698.35619662972</v>
      </c>
      <c r="D501">
        <v>568.388653387699</v>
      </c>
      <c r="E501">
        <v>109.547187224842</v>
      </c>
    </row>
    <row r="502" spans="1:5">
      <c r="A502">
        <v>500</v>
      </c>
      <c r="B502">
        <v>4698.35619662972</v>
      </c>
      <c r="C502">
        <v>4698.35619662972</v>
      </c>
      <c r="D502">
        <v>568.387536155661</v>
      </c>
      <c r="E502">
        <v>109.546069992803</v>
      </c>
    </row>
    <row r="503" spans="1:5">
      <c r="A503">
        <v>501</v>
      </c>
      <c r="B503">
        <v>4698.35619662972</v>
      </c>
      <c r="C503">
        <v>4698.35619662972</v>
      </c>
      <c r="D503">
        <v>568.387423403889</v>
      </c>
      <c r="E503">
        <v>109.545957241031</v>
      </c>
    </row>
    <row r="504" spans="1:5">
      <c r="A504">
        <v>502</v>
      </c>
      <c r="B504">
        <v>4698.35619662972</v>
      </c>
      <c r="C504">
        <v>4698.35619662972</v>
      </c>
      <c r="D504">
        <v>568.388563712284</v>
      </c>
      <c r="E504">
        <v>109.547097549427</v>
      </c>
    </row>
    <row r="505" spans="1:5">
      <c r="A505">
        <v>503</v>
      </c>
      <c r="B505">
        <v>4698.35619662972</v>
      </c>
      <c r="C505">
        <v>4698.35619662972</v>
      </c>
      <c r="D505">
        <v>568.388528215182</v>
      </c>
      <c r="E505">
        <v>109.547062052324</v>
      </c>
    </row>
    <row r="506" spans="1:5">
      <c r="A506">
        <v>504</v>
      </c>
      <c r="B506">
        <v>4698.35619662972</v>
      </c>
      <c r="C506">
        <v>4698.35619662972</v>
      </c>
      <c r="D506">
        <v>568.388125286469</v>
      </c>
      <c r="E506">
        <v>109.546659123611</v>
      </c>
    </row>
    <row r="507" spans="1:5">
      <c r="A507">
        <v>505</v>
      </c>
      <c r="B507">
        <v>4698.35619662972</v>
      </c>
      <c r="C507">
        <v>4698.35619662972</v>
      </c>
      <c r="D507">
        <v>568.388859467583</v>
      </c>
      <c r="E507">
        <v>109.547393304725</v>
      </c>
    </row>
    <row r="508" spans="1:5">
      <c r="A508">
        <v>506</v>
      </c>
      <c r="B508">
        <v>4698.35619662972</v>
      </c>
      <c r="C508">
        <v>4698.35619662972</v>
      </c>
      <c r="D508">
        <v>568.386845388239</v>
      </c>
      <c r="E508">
        <v>109.545379225381</v>
      </c>
    </row>
    <row r="509" spans="1:5">
      <c r="A509">
        <v>507</v>
      </c>
      <c r="B509">
        <v>4698.35619662972</v>
      </c>
      <c r="C509">
        <v>4698.35619662972</v>
      </c>
      <c r="D509">
        <v>568.389071418326</v>
      </c>
      <c r="E509">
        <v>109.547605255468</v>
      </c>
    </row>
    <row r="510" spans="1:5">
      <c r="A510">
        <v>508</v>
      </c>
      <c r="B510">
        <v>4698.35619662972</v>
      </c>
      <c r="C510">
        <v>4698.35619662972</v>
      </c>
      <c r="D510">
        <v>568.386591968729</v>
      </c>
      <c r="E510">
        <v>109.545125805871</v>
      </c>
    </row>
    <row r="511" spans="1:5">
      <c r="A511">
        <v>509</v>
      </c>
      <c r="B511">
        <v>4698.35619662972</v>
      </c>
      <c r="C511">
        <v>4698.35619662972</v>
      </c>
      <c r="D511">
        <v>568.385887416306</v>
      </c>
      <c r="E511">
        <v>109.544421253447</v>
      </c>
    </row>
    <row r="512" spans="1:5">
      <c r="A512">
        <v>510</v>
      </c>
      <c r="B512">
        <v>4698.35619662972</v>
      </c>
      <c r="C512">
        <v>4698.35619662972</v>
      </c>
      <c r="D512">
        <v>568.387501441758</v>
      </c>
      <c r="E512">
        <v>109.546035278901</v>
      </c>
    </row>
    <row r="513" spans="1:5">
      <c r="A513">
        <v>511</v>
      </c>
      <c r="B513">
        <v>4698.35619662972</v>
      </c>
      <c r="C513">
        <v>4698.35619662972</v>
      </c>
      <c r="D513">
        <v>568.386207725495</v>
      </c>
      <c r="E513">
        <v>109.544741562637</v>
      </c>
    </row>
    <row r="514" spans="1:5">
      <c r="A514">
        <v>512</v>
      </c>
      <c r="B514">
        <v>4698.35619662972</v>
      </c>
      <c r="C514">
        <v>4698.35619662972</v>
      </c>
      <c r="D514">
        <v>568.387063124423</v>
      </c>
      <c r="E514">
        <v>109.545596961565</v>
      </c>
    </row>
    <row r="515" spans="1:5">
      <c r="A515">
        <v>513</v>
      </c>
      <c r="B515">
        <v>4698.35619662972</v>
      </c>
      <c r="C515">
        <v>4698.35619662972</v>
      </c>
      <c r="D515">
        <v>568.388036125154</v>
      </c>
      <c r="E515">
        <v>109.546569962296</v>
      </c>
    </row>
    <row r="516" spans="1:5">
      <c r="A516">
        <v>514</v>
      </c>
      <c r="B516">
        <v>4698.35619662972</v>
      </c>
      <c r="C516">
        <v>4698.35619662972</v>
      </c>
      <c r="D516">
        <v>568.387021107302</v>
      </c>
      <c r="E516">
        <v>109.545554944443</v>
      </c>
    </row>
    <row r="517" spans="1:5">
      <c r="A517">
        <v>515</v>
      </c>
      <c r="B517">
        <v>4698.35619662972</v>
      </c>
      <c r="C517">
        <v>4698.35619662972</v>
      </c>
      <c r="D517">
        <v>568.387176265183</v>
      </c>
      <c r="E517">
        <v>109.545710102326</v>
      </c>
    </row>
    <row r="518" spans="1:5">
      <c r="A518">
        <v>516</v>
      </c>
      <c r="B518">
        <v>4698.35619662972</v>
      </c>
      <c r="C518">
        <v>4698.35619662972</v>
      </c>
      <c r="D518">
        <v>568.386887295762</v>
      </c>
      <c r="E518">
        <v>109.545421132904</v>
      </c>
    </row>
    <row r="519" spans="1:5">
      <c r="A519">
        <v>517</v>
      </c>
      <c r="B519">
        <v>4698.35619662972</v>
      </c>
      <c r="C519">
        <v>4698.35619662972</v>
      </c>
      <c r="D519">
        <v>568.385174865171</v>
      </c>
      <c r="E519">
        <v>109.543708702313</v>
      </c>
    </row>
    <row r="520" spans="1:5">
      <c r="A520">
        <v>518</v>
      </c>
      <c r="B520">
        <v>4698.35619662972</v>
      </c>
      <c r="C520">
        <v>4698.35619662972</v>
      </c>
      <c r="D520">
        <v>568.387300630618</v>
      </c>
      <c r="E520">
        <v>109.54583446776</v>
      </c>
    </row>
    <row r="521" spans="1:5">
      <c r="A521">
        <v>519</v>
      </c>
      <c r="B521">
        <v>4698.35619662972</v>
      </c>
      <c r="C521">
        <v>4698.35619662972</v>
      </c>
      <c r="D521">
        <v>568.386148835508</v>
      </c>
      <c r="E521">
        <v>109.54468267265</v>
      </c>
    </row>
    <row r="522" spans="1:5">
      <c r="A522">
        <v>520</v>
      </c>
      <c r="B522">
        <v>4698.35619662972</v>
      </c>
      <c r="C522">
        <v>4698.35619662972</v>
      </c>
      <c r="D522">
        <v>568.386837820546</v>
      </c>
      <c r="E522">
        <v>109.545371657688</v>
      </c>
    </row>
    <row r="523" spans="1:5">
      <c r="A523">
        <v>521</v>
      </c>
      <c r="B523">
        <v>4698.35619662972</v>
      </c>
      <c r="C523">
        <v>4698.35619662972</v>
      </c>
      <c r="D523">
        <v>568.386515451779</v>
      </c>
      <c r="E523">
        <v>109.545049288921</v>
      </c>
    </row>
    <row r="524" spans="1:5">
      <c r="A524">
        <v>522</v>
      </c>
      <c r="B524">
        <v>4698.35619662972</v>
      </c>
      <c r="C524">
        <v>4698.35619662972</v>
      </c>
      <c r="D524">
        <v>568.386643041274</v>
      </c>
      <c r="E524">
        <v>109.545176878415</v>
      </c>
    </row>
    <row r="525" spans="1:5">
      <c r="A525">
        <v>523</v>
      </c>
      <c r="B525">
        <v>4698.35619662972</v>
      </c>
      <c r="C525">
        <v>4698.35619662972</v>
      </c>
      <c r="D525">
        <v>568.386976709465</v>
      </c>
      <c r="E525">
        <v>109.545510546607</v>
      </c>
    </row>
    <row r="526" spans="1:5">
      <c r="A526">
        <v>524</v>
      </c>
      <c r="B526">
        <v>4698.35619662972</v>
      </c>
      <c r="C526">
        <v>4698.35619662972</v>
      </c>
      <c r="D526">
        <v>568.387633729158</v>
      </c>
      <c r="E526">
        <v>109.5461675663</v>
      </c>
    </row>
    <row r="527" spans="1:5">
      <c r="A527">
        <v>525</v>
      </c>
      <c r="B527">
        <v>4698.35619662972</v>
      </c>
      <c r="C527">
        <v>4698.35619662972</v>
      </c>
      <c r="D527">
        <v>568.387294847207</v>
      </c>
      <c r="E527">
        <v>109.54582868435</v>
      </c>
    </row>
    <row r="528" spans="1:5">
      <c r="A528">
        <v>526</v>
      </c>
      <c r="B528">
        <v>4698.35619662972</v>
      </c>
      <c r="C528">
        <v>4698.35619662972</v>
      </c>
      <c r="D528">
        <v>568.387091409752</v>
      </c>
      <c r="E528">
        <v>109.545625246894</v>
      </c>
    </row>
    <row r="529" spans="1:5">
      <c r="A529">
        <v>527</v>
      </c>
      <c r="B529">
        <v>4698.35619662972</v>
      </c>
      <c r="C529">
        <v>4698.35619662972</v>
      </c>
      <c r="D529">
        <v>568.388086599704</v>
      </c>
      <c r="E529">
        <v>109.546620436846</v>
      </c>
    </row>
    <row r="530" spans="1:5">
      <c r="A530">
        <v>528</v>
      </c>
      <c r="B530">
        <v>4698.35619662972</v>
      </c>
      <c r="C530">
        <v>4698.35619662972</v>
      </c>
      <c r="D530">
        <v>568.388107924249</v>
      </c>
      <c r="E530">
        <v>109.546641761391</v>
      </c>
    </row>
    <row r="531" spans="1:5">
      <c r="A531">
        <v>529</v>
      </c>
      <c r="B531">
        <v>4698.35619662972</v>
      </c>
      <c r="C531">
        <v>4698.35619662972</v>
      </c>
      <c r="D531">
        <v>568.38730634132</v>
      </c>
      <c r="E531">
        <v>109.545840178462</v>
      </c>
    </row>
    <row r="532" spans="1:5">
      <c r="A532">
        <v>530</v>
      </c>
      <c r="B532">
        <v>4698.35619662972</v>
      </c>
      <c r="C532">
        <v>4698.35619662972</v>
      </c>
      <c r="D532">
        <v>568.388260382782</v>
      </c>
      <c r="E532">
        <v>109.546794219923</v>
      </c>
    </row>
    <row r="533" spans="1:5">
      <c r="A533">
        <v>531</v>
      </c>
      <c r="B533">
        <v>4698.35619662972</v>
      </c>
      <c r="C533">
        <v>4698.35619662972</v>
      </c>
      <c r="D533">
        <v>568.388200566561</v>
      </c>
      <c r="E533">
        <v>109.546734403703</v>
      </c>
    </row>
    <row r="534" spans="1:5">
      <c r="A534">
        <v>532</v>
      </c>
      <c r="B534">
        <v>4698.35619662972</v>
      </c>
      <c r="C534">
        <v>4698.35619662972</v>
      </c>
      <c r="D534">
        <v>568.388642830888</v>
      </c>
      <c r="E534">
        <v>109.54717666803</v>
      </c>
    </row>
    <row r="535" spans="1:5">
      <c r="A535">
        <v>533</v>
      </c>
      <c r="B535">
        <v>4698.35619662972</v>
      </c>
      <c r="C535">
        <v>4698.35619662972</v>
      </c>
      <c r="D535">
        <v>568.387376644679</v>
      </c>
      <c r="E535">
        <v>109.545910481821</v>
      </c>
    </row>
    <row r="536" spans="1:5">
      <c r="A536">
        <v>534</v>
      </c>
      <c r="B536">
        <v>4698.35619662972</v>
      </c>
      <c r="C536">
        <v>4698.35619662972</v>
      </c>
      <c r="D536">
        <v>568.387713754968</v>
      </c>
      <c r="E536">
        <v>109.54624759211</v>
      </c>
    </row>
    <row r="537" spans="1:5">
      <c r="A537">
        <v>535</v>
      </c>
      <c r="B537">
        <v>4698.35619662972</v>
      </c>
      <c r="C537">
        <v>4698.35619662972</v>
      </c>
      <c r="D537">
        <v>568.387323508227</v>
      </c>
      <c r="E537">
        <v>109.545857345369</v>
      </c>
    </row>
    <row r="538" spans="1:5">
      <c r="A538">
        <v>536</v>
      </c>
      <c r="B538">
        <v>4698.35619662972</v>
      </c>
      <c r="C538">
        <v>4698.35619662972</v>
      </c>
      <c r="D538">
        <v>568.387428103193</v>
      </c>
      <c r="E538">
        <v>109.545961940335</v>
      </c>
    </row>
    <row r="539" spans="1:5">
      <c r="A539">
        <v>537</v>
      </c>
      <c r="B539">
        <v>4698.35619662972</v>
      </c>
      <c r="C539">
        <v>4698.35619662972</v>
      </c>
      <c r="D539">
        <v>568.388669014088</v>
      </c>
      <c r="E539">
        <v>109.547202851229</v>
      </c>
    </row>
    <row r="540" spans="1:5">
      <c r="A540">
        <v>538</v>
      </c>
      <c r="B540">
        <v>4698.35619662972</v>
      </c>
      <c r="C540">
        <v>4698.35619662972</v>
      </c>
      <c r="D540">
        <v>568.387158574627</v>
      </c>
      <c r="E540">
        <v>109.545692411769</v>
      </c>
    </row>
    <row r="541" spans="1:5">
      <c r="A541">
        <v>539</v>
      </c>
      <c r="B541">
        <v>4698.35619662972</v>
      </c>
      <c r="C541">
        <v>4698.35619662972</v>
      </c>
      <c r="D541">
        <v>568.385814122877</v>
      </c>
      <c r="E541">
        <v>109.544347960018</v>
      </c>
    </row>
    <row r="542" spans="1:5">
      <c r="A542">
        <v>540</v>
      </c>
      <c r="B542">
        <v>4698.35619662972</v>
      </c>
      <c r="C542">
        <v>4698.35619662972</v>
      </c>
      <c r="D542">
        <v>568.387475055441</v>
      </c>
      <c r="E542">
        <v>109.546008892584</v>
      </c>
    </row>
    <row r="543" spans="1:5">
      <c r="A543">
        <v>541</v>
      </c>
      <c r="B543">
        <v>4698.35619662972</v>
      </c>
      <c r="C543">
        <v>4698.35619662972</v>
      </c>
      <c r="D543">
        <v>568.38761086798</v>
      </c>
      <c r="E543">
        <v>109.546144705122</v>
      </c>
    </row>
    <row r="544" spans="1:5">
      <c r="A544">
        <v>542</v>
      </c>
      <c r="B544">
        <v>4698.35619662972</v>
      </c>
      <c r="C544">
        <v>4698.35619662972</v>
      </c>
      <c r="D544">
        <v>568.387025428161</v>
      </c>
      <c r="E544">
        <v>109.545559265304</v>
      </c>
    </row>
    <row r="545" spans="1:5">
      <c r="A545">
        <v>543</v>
      </c>
      <c r="B545">
        <v>4698.35619662972</v>
      </c>
      <c r="C545">
        <v>4698.35619662972</v>
      </c>
      <c r="D545">
        <v>568.387604678399</v>
      </c>
      <c r="E545">
        <v>109.546138515541</v>
      </c>
    </row>
    <row r="546" spans="1:5">
      <c r="A546">
        <v>544</v>
      </c>
      <c r="B546">
        <v>4698.35619662972</v>
      </c>
      <c r="C546">
        <v>4698.35619662972</v>
      </c>
      <c r="D546">
        <v>568.387464069534</v>
      </c>
      <c r="E546">
        <v>109.545997906676</v>
      </c>
    </row>
    <row r="547" spans="1:5">
      <c r="A547">
        <v>545</v>
      </c>
      <c r="B547">
        <v>4698.35619662972</v>
      </c>
      <c r="C547">
        <v>4698.35619662972</v>
      </c>
      <c r="D547">
        <v>568.387321606111</v>
      </c>
      <c r="E547">
        <v>109.545855443254</v>
      </c>
    </row>
    <row r="548" spans="1:5">
      <c r="A548">
        <v>546</v>
      </c>
      <c r="B548">
        <v>4698.35619662972</v>
      </c>
      <c r="C548">
        <v>4698.35619662972</v>
      </c>
      <c r="D548">
        <v>568.386825931021</v>
      </c>
      <c r="E548">
        <v>109.545359768163</v>
      </c>
    </row>
    <row r="549" spans="1:5">
      <c r="A549">
        <v>547</v>
      </c>
      <c r="B549">
        <v>4698.35619662972</v>
      </c>
      <c r="C549">
        <v>4698.35619662972</v>
      </c>
      <c r="D549">
        <v>568.386606953129</v>
      </c>
      <c r="E549">
        <v>109.545140790271</v>
      </c>
    </row>
    <row r="550" spans="1:5">
      <c r="A550">
        <v>548</v>
      </c>
      <c r="B550">
        <v>4698.35619662972</v>
      </c>
      <c r="C550">
        <v>4698.35619662972</v>
      </c>
      <c r="D550">
        <v>568.386839103315</v>
      </c>
      <c r="E550">
        <v>109.545372940457</v>
      </c>
    </row>
    <row r="551" spans="1:5">
      <c r="A551">
        <v>549</v>
      </c>
      <c r="B551">
        <v>4698.35619662972</v>
      </c>
      <c r="C551">
        <v>4698.35619662972</v>
      </c>
      <c r="D551">
        <v>568.386530688919</v>
      </c>
      <c r="E551">
        <v>109.545064526062</v>
      </c>
    </row>
    <row r="552" spans="1:5">
      <c r="A552">
        <v>550</v>
      </c>
      <c r="B552">
        <v>4698.35619662972</v>
      </c>
      <c r="C552">
        <v>4698.35619662972</v>
      </c>
      <c r="D552">
        <v>568.386830359671</v>
      </c>
      <c r="E552">
        <v>109.545364196814</v>
      </c>
    </row>
    <row r="553" spans="1:5">
      <c r="A553">
        <v>551</v>
      </c>
      <c r="B553">
        <v>4698.35619662972</v>
      </c>
      <c r="C553">
        <v>4698.35619662972</v>
      </c>
      <c r="D553">
        <v>568.386968809627</v>
      </c>
      <c r="E553">
        <v>109.545502646768</v>
      </c>
    </row>
    <row r="554" spans="1:5">
      <c r="A554">
        <v>552</v>
      </c>
      <c r="B554">
        <v>4698.35619662972</v>
      </c>
      <c r="C554">
        <v>4698.35619662972</v>
      </c>
      <c r="D554">
        <v>568.386652634036</v>
      </c>
      <c r="E554">
        <v>109.545186471177</v>
      </c>
    </row>
    <row r="555" spans="1:5">
      <c r="A555">
        <v>553</v>
      </c>
      <c r="B555">
        <v>4698.35619662972</v>
      </c>
      <c r="C555">
        <v>4698.35619662972</v>
      </c>
      <c r="D555">
        <v>568.387252407121</v>
      </c>
      <c r="E555">
        <v>109.545786244263</v>
      </c>
    </row>
    <row r="556" spans="1:5">
      <c r="A556">
        <v>554</v>
      </c>
      <c r="B556">
        <v>4698.35619662972</v>
      </c>
      <c r="C556">
        <v>4698.35619662972</v>
      </c>
      <c r="D556">
        <v>568.386996056885</v>
      </c>
      <c r="E556">
        <v>109.545529894027</v>
      </c>
    </row>
    <row r="557" spans="1:5">
      <c r="A557">
        <v>555</v>
      </c>
      <c r="B557">
        <v>4698.35619662972</v>
      </c>
      <c r="C557">
        <v>4698.35619662972</v>
      </c>
      <c r="D557">
        <v>568.387259614755</v>
      </c>
      <c r="E557">
        <v>109.545793451896</v>
      </c>
    </row>
    <row r="558" spans="1:5">
      <c r="A558">
        <v>556</v>
      </c>
      <c r="B558">
        <v>4698.35619662972</v>
      </c>
      <c r="C558">
        <v>4698.35619662972</v>
      </c>
      <c r="D558">
        <v>568.387421653389</v>
      </c>
      <c r="E558">
        <v>109.54595549053</v>
      </c>
    </row>
    <row r="559" spans="1:5">
      <c r="A559">
        <v>557</v>
      </c>
      <c r="B559">
        <v>4698.35619662972</v>
      </c>
      <c r="C559">
        <v>4698.35619662972</v>
      </c>
      <c r="D559">
        <v>568.387078330957</v>
      </c>
      <c r="E559">
        <v>109.545612168098</v>
      </c>
    </row>
    <row r="560" spans="1:5">
      <c r="A560">
        <v>558</v>
      </c>
      <c r="B560">
        <v>4698.35619662972</v>
      </c>
      <c r="C560">
        <v>4698.35619662972</v>
      </c>
      <c r="D560">
        <v>568.387941570398</v>
      </c>
      <c r="E560">
        <v>109.54647540754</v>
      </c>
    </row>
    <row r="561" spans="1:5">
      <c r="A561">
        <v>559</v>
      </c>
      <c r="B561">
        <v>4698.35619662972</v>
      </c>
      <c r="C561">
        <v>4698.35619662972</v>
      </c>
      <c r="D561">
        <v>568.388034476637</v>
      </c>
      <c r="E561">
        <v>109.546568313778</v>
      </c>
    </row>
    <row r="562" spans="1:5">
      <c r="A562">
        <v>560</v>
      </c>
      <c r="B562">
        <v>4698.35619662972</v>
      </c>
      <c r="C562">
        <v>4698.35619662972</v>
      </c>
      <c r="D562">
        <v>568.388051441499</v>
      </c>
      <c r="E562">
        <v>109.546585278641</v>
      </c>
    </row>
    <row r="563" spans="1:5">
      <c r="A563">
        <v>561</v>
      </c>
      <c r="B563">
        <v>4698.35619662972</v>
      </c>
      <c r="C563">
        <v>4698.35619662972</v>
      </c>
      <c r="D563">
        <v>568.388032925722</v>
      </c>
      <c r="E563">
        <v>109.546566762865</v>
      </c>
    </row>
    <row r="564" spans="1:5">
      <c r="A564">
        <v>562</v>
      </c>
      <c r="B564">
        <v>4698.35619662972</v>
      </c>
      <c r="C564">
        <v>4698.35619662972</v>
      </c>
      <c r="D564">
        <v>568.388445668036</v>
      </c>
      <c r="E564">
        <v>109.546979505178</v>
      </c>
    </row>
    <row r="565" spans="1:5">
      <c r="A565">
        <v>563</v>
      </c>
      <c r="B565">
        <v>4698.35619662972</v>
      </c>
      <c r="C565">
        <v>4698.35619662972</v>
      </c>
      <c r="D565">
        <v>568.388074496967</v>
      </c>
      <c r="E565">
        <v>109.546608334108</v>
      </c>
    </row>
    <row r="566" spans="1:5">
      <c r="A566">
        <v>564</v>
      </c>
      <c r="B566">
        <v>4698.35619662972</v>
      </c>
      <c r="C566">
        <v>4698.35619662972</v>
      </c>
      <c r="D566">
        <v>568.387813769348</v>
      </c>
      <c r="E566">
        <v>109.54634760649</v>
      </c>
    </row>
    <row r="567" spans="1:5">
      <c r="A567">
        <v>565</v>
      </c>
      <c r="B567">
        <v>4698.35619662972</v>
      </c>
      <c r="C567">
        <v>4698.35619662972</v>
      </c>
      <c r="D567">
        <v>568.387724037608</v>
      </c>
      <c r="E567">
        <v>109.54625787475</v>
      </c>
    </row>
    <row r="568" spans="1:5">
      <c r="A568">
        <v>566</v>
      </c>
      <c r="B568">
        <v>4698.35619662972</v>
      </c>
      <c r="C568">
        <v>4698.35619662972</v>
      </c>
      <c r="D568">
        <v>568.387979259113</v>
      </c>
      <c r="E568">
        <v>109.546513096255</v>
      </c>
    </row>
    <row r="569" spans="1:5">
      <c r="A569">
        <v>567</v>
      </c>
      <c r="B569">
        <v>4698.35619662972</v>
      </c>
      <c r="C569">
        <v>4698.35619662972</v>
      </c>
      <c r="D569">
        <v>568.387988190626</v>
      </c>
      <c r="E569">
        <v>109.546522027768</v>
      </c>
    </row>
    <row r="570" spans="1:5">
      <c r="A570">
        <v>568</v>
      </c>
      <c r="B570">
        <v>4698.35619662972</v>
      </c>
      <c r="C570">
        <v>4698.35619662972</v>
      </c>
      <c r="D570">
        <v>568.387806007604</v>
      </c>
      <c r="E570">
        <v>109.546339844746</v>
      </c>
    </row>
    <row r="571" spans="1:5">
      <c r="A571">
        <v>569</v>
      </c>
      <c r="B571">
        <v>4698.35619662972</v>
      </c>
      <c r="C571">
        <v>4698.35619662972</v>
      </c>
      <c r="D571">
        <v>568.388112369449</v>
      </c>
      <c r="E571">
        <v>109.546646206591</v>
      </c>
    </row>
    <row r="572" spans="1:5">
      <c r="A572">
        <v>570</v>
      </c>
      <c r="B572">
        <v>4698.35619662972</v>
      </c>
      <c r="C572">
        <v>4698.35619662972</v>
      </c>
      <c r="D572">
        <v>568.387803545558</v>
      </c>
      <c r="E572">
        <v>109.5463373827</v>
      </c>
    </row>
    <row r="573" spans="1:5">
      <c r="A573">
        <v>571</v>
      </c>
      <c r="B573">
        <v>4698.35619662972</v>
      </c>
      <c r="C573">
        <v>4698.35619662972</v>
      </c>
      <c r="D573">
        <v>568.387780273173</v>
      </c>
      <c r="E573">
        <v>109.546314110314</v>
      </c>
    </row>
    <row r="574" spans="1:5">
      <c r="A574">
        <v>572</v>
      </c>
      <c r="B574">
        <v>4698.35619662972</v>
      </c>
      <c r="C574">
        <v>4698.35619662972</v>
      </c>
      <c r="D574">
        <v>568.388068191508</v>
      </c>
      <c r="E574">
        <v>109.54660202865</v>
      </c>
    </row>
    <row r="575" spans="1:5">
      <c r="A575">
        <v>573</v>
      </c>
      <c r="B575">
        <v>4698.35619662972</v>
      </c>
      <c r="C575">
        <v>4698.35619662972</v>
      </c>
      <c r="D575">
        <v>568.388029990659</v>
      </c>
      <c r="E575">
        <v>109.546563827799</v>
      </c>
    </row>
    <row r="576" spans="1:5">
      <c r="A576">
        <v>574</v>
      </c>
      <c r="B576">
        <v>4698.35619662972</v>
      </c>
      <c r="C576">
        <v>4698.35619662972</v>
      </c>
      <c r="D576">
        <v>568.388941640969</v>
      </c>
      <c r="E576">
        <v>109.547475478111</v>
      </c>
    </row>
    <row r="577" spans="1:5">
      <c r="A577">
        <v>575</v>
      </c>
      <c r="B577">
        <v>4698.35619662972</v>
      </c>
      <c r="C577">
        <v>4698.35619662972</v>
      </c>
      <c r="D577">
        <v>568.388169173848</v>
      </c>
      <c r="E577">
        <v>109.546703010991</v>
      </c>
    </row>
    <row r="578" spans="1:5">
      <c r="A578">
        <v>576</v>
      </c>
      <c r="B578">
        <v>4698.35619662972</v>
      </c>
      <c r="C578">
        <v>4698.35619662972</v>
      </c>
      <c r="D578">
        <v>568.387787787537</v>
      </c>
      <c r="E578">
        <v>109.546321624679</v>
      </c>
    </row>
    <row r="579" spans="1:5">
      <c r="A579">
        <v>577</v>
      </c>
      <c r="B579">
        <v>4698.35619662972</v>
      </c>
      <c r="C579">
        <v>4698.35619662972</v>
      </c>
      <c r="D579">
        <v>568.387897282617</v>
      </c>
      <c r="E579">
        <v>109.546431119759</v>
      </c>
    </row>
    <row r="580" spans="1:5">
      <c r="A580">
        <v>578</v>
      </c>
      <c r="B580">
        <v>4698.35619662972</v>
      </c>
      <c r="C580">
        <v>4698.35619662972</v>
      </c>
      <c r="D580">
        <v>568.387139330013</v>
      </c>
      <c r="E580">
        <v>109.545673167155</v>
      </c>
    </row>
    <row r="581" spans="1:5">
      <c r="A581">
        <v>579</v>
      </c>
      <c r="B581">
        <v>4698.35619662972</v>
      </c>
      <c r="C581">
        <v>4698.35619662972</v>
      </c>
      <c r="D581">
        <v>568.387972584365</v>
      </c>
      <c r="E581">
        <v>109.546506421508</v>
      </c>
    </row>
    <row r="582" spans="1:5">
      <c r="A582">
        <v>580</v>
      </c>
      <c r="B582">
        <v>4698.35619662972</v>
      </c>
      <c r="C582">
        <v>4698.35619662972</v>
      </c>
      <c r="D582">
        <v>568.387577869485</v>
      </c>
      <c r="E582">
        <v>109.546111706628</v>
      </c>
    </row>
    <row r="583" spans="1:5">
      <c r="A583">
        <v>581</v>
      </c>
      <c r="B583">
        <v>4698.35619662972</v>
      </c>
      <c r="C583">
        <v>4698.35619662972</v>
      </c>
      <c r="D583">
        <v>568.387533116191</v>
      </c>
      <c r="E583">
        <v>109.546066953333</v>
      </c>
    </row>
    <row r="584" spans="1:5">
      <c r="A584">
        <v>582</v>
      </c>
      <c r="B584">
        <v>4698.35619662972</v>
      </c>
      <c r="C584">
        <v>4698.35619662972</v>
      </c>
      <c r="D584">
        <v>568.388211337155</v>
      </c>
      <c r="E584">
        <v>109.546745174296</v>
      </c>
    </row>
    <row r="585" spans="1:5">
      <c r="A585">
        <v>583</v>
      </c>
      <c r="B585">
        <v>4698.35619662972</v>
      </c>
      <c r="C585">
        <v>4698.35619662972</v>
      </c>
      <c r="D585">
        <v>568.388090773118</v>
      </c>
      <c r="E585">
        <v>109.546624610261</v>
      </c>
    </row>
    <row r="586" spans="1:5">
      <c r="A586">
        <v>584</v>
      </c>
      <c r="B586">
        <v>4698.35619662972</v>
      </c>
      <c r="C586">
        <v>4698.35619662972</v>
      </c>
      <c r="D586">
        <v>568.387930042313</v>
      </c>
      <c r="E586">
        <v>109.546463879454</v>
      </c>
    </row>
    <row r="587" spans="1:5">
      <c r="A587">
        <v>585</v>
      </c>
      <c r="B587">
        <v>4698.35619662972</v>
      </c>
      <c r="C587">
        <v>4698.35619662972</v>
      </c>
      <c r="D587">
        <v>568.387875307368</v>
      </c>
      <c r="E587">
        <v>109.546409144511</v>
      </c>
    </row>
    <row r="588" spans="1:5">
      <c r="A588">
        <v>586</v>
      </c>
      <c r="B588">
        <v>4698.35619662972</v>
      </c>
      <c r="C588">
        <v>4698.35619662972</v>
      </c>
      <c r="D588">
        <v>568.387832021301</v>
      </c>
      <c r="E588">
        <v>109.546365858442</v>
      </c>
    </row>
    <row r="589" spans="1:5">
      <c r="A589">
        <v>587</v>
      </c>
      <c r="B589">
        <v>4698.35619662972</v>
      </c>
      <c r="C589">
        <v>4698.35619662972</v>
      </c>
      <c r="D589">
        <v>568.388045705802</v>
      </c>
      <c r="E589">
        <v>109.546579542943</v>
      </c>
    </row>
    <row r="590" spans="1:5">
      <c r="A590">
        <v>588</v>
      </c>
      <c r="B590">
        <v>4698.35619662972</v>
      </c>
      <c r="C590">
        <v>4698.35619662972</v>
      </c>
      <c r="D590">
        <v>568.387804743353</v>
      </c>
      <c r="E590">
        <v>109.546338580495</v>
      </c>
    </row>
    <row r="591" spans="1:5">
      <c r="A591">
        <v>589</v>
      </c>
      <c r="B591">
        <v>4698.35619662972</v>
      </c>
      <c r="C591">
        <v>4698.35619662972</v>
      </c>
      <c r="D591">
        <v>568.387868329059</v>
      </c>
      <c r="E591">
        <v>109.546402166201</v>
      </c>
    </row>
    <row r="592" spans="1:5">
      <c r="A592">
        <v>590</v>
      </c>
      <c r="B592">
        <v>4698.35619662972</v>
      </c>
      <c r="C592">
        <v>4698.35619662972</v>
      </c>
      <c r="D592">
        <v>568.387871494641</v>
      </c>
      <c r="E592">
        <v>109.546405331782</v>
      </c>
    </row>
    <row r="593" spans="1:5">
      <c r="A593">
        <v>591</v>
      </c>
      <c r="B593">
        <v>4698.35619662972</v>
      </c>
      <c r="C593">
        <v>4698.35619662972</v>
      </c>
      <c r="D593">
        <v>568.38791183073</v>
      </c>
      <c r="E593">
        <v>109.546445667872</v>
      </c>
    </row>
    <row r="594" spans="1:5">
      <c r="A594">
        <v>592</v>
      </c>
      <c r="B594">
        <v>4698.35619662972</v>
      </c>
      <c r="C594">
        <v>4698.35619662972</v>
      </c>
      <c r="D594">
        <v>568.387959655169</v>
      </c>
      <c r="E594">
        <v>109.546493492311</v>
      </c>
    </row>
    <row r="595" spans="1:5">
      <c r="A595">
        <v>593</v>
      </c>
      <c r="B595">
        <v>4698.35619662972</v>
      </c>
      <c r="C595">
        <v>4698.35619662972</v>
      </c>
      <c r="D595">
        <v>568.387895143912</v>
      </c>
      <c r="E595">
        <v>109.546428981054</v>
      </c>
    </row>
    <row r="596" spans="1:5">
      <c r="A596">
        <v>594</v>
      </c>
      <c r="B596">
        <v>4698.35619662972</v>
      </c>
      <c r="C596">
        <v>4698.35619662972</v>
      </c>
      <c r="D596">
        <v>568.38769107648</v>
      </c>
      <c r="E596">
        <v>109.546224913621</v>
      </c>
    </row>
    <row r="597" spans="1:5">
      <c r="A597">
        <v>595</v>
      </c>
      <c r="B597">
        <v>4698.35619662972</v>
      </c>
      <c r="C597">
        <v>4698.35619662972</v>
      </c>
      <c r="D597">
        <v>568.388020874754</v>
      </c>
      <c r="E597">
        <v>109.546554711895</v>
      </c>
    </row>
    <row r="598" spans="1:5">
      <c r="A598">
        <v>596</v>
      </c>
      <c r="B598">
        <v>4698.35619662972</v>
      </c>
      <c r="C598">
        <v>4698.35619662972</v>
      </c>
      <c r="D598">
        <v>568.388049755949</v>
      </c>
      <c r="E598">
        <v>109.546583593092</v>
      </c>
    </row>
    <row r="599" spans="1:5">
      <c r="A599">
        <v>597</v>
      </c>
      <c r="B599">
        <v>4698.35619662972</v>
      </c>
      <c r="C599">
        <v>4698.35619662972</v>
      </c>
      <c r="D599">
        <v>568.388105251612</v>
      </c>
      <c r="E599">
        <v>109.546639088753</v>
      </c>
    </row>
    <row r="600" spans="1:5">
      <c r="A600">
        <v>598</v>
      </c>
      <c r="B600">
        <v>4698.35619662972</v>
      </c>
      <c r="C600">
        <v>4698.35619662972</v>
      </c>
      <c r="D600">
        <v>568.388047083194</v>
      </c>
      <c r="E600">
        <v>109.546580920336</v>
      </c>
    </row>
    <row r="601" spans="1:5">
      <c r="A601">
        <v>599</v>
      </c>
      <c r="B601">
        <v>4698.35619662972</v>
      </c>
      <c r="C601">
        <v>4698.35619662972</v>
      </c>
      <c r="D601">
        <v>568.387696486956</v>
      </c>
      <c r="E601">
        <v>109.546230324097</v>
      </c>
    </row>
    <row r="602" spans="1:5">
      <c r="A602">
        <v>600</v>
      </c>
      <c r="B602">
        <v>4698.35619662972</v>
      </c>
      <c r="C602">
        <v>4698.35619662972</v>
      </c>
      <c r="D602">
        <v>568.387676140331</v>
      </c>
      <c r="E602">
        <v>109.546209977474</v>
      </c>
    </row>
    <row r="603" spans="1:5">
      <c r="A603">
        <v>601</v>
      </c>
      <c r="B603">
        <v>4698.35619662972</v>
      </c>
      <c r="C603">
        <v>4698.35619662972</v>
      </c>
      <c r="D603">
        <v>568.387711180954</v>
      </c>
      <c r="E603">
        <v>109.546245018097</v>
      </c>
    </row>
    <row r="604" spans="1:5">
      <c r="A604">
        <v>602</v>
      </c>
      <c r="B604">
        <v>4698.35619662972</v>
      </c>
      <c r="C604">
        <v>4698.35619662972</v>
      </c>
      <c r="D604">
        <v>568.387617521544</v>
      </c>
      <c r="E604">
        <v>109.546151358685</v>
      </c>
    </row>
    <row r="605" spans="1:5">
      <c r="A605">
        <v>603</v>
      </c>
      <c r="B605">
        <v>4698.35619662972</v>
      </c>
      <c r="C605">
        <v>4698.35619662972</v>
      </c>
      <c r="D605">
        <v>568.387905835997</v>
      </c>
      <c r="E605">
        <v>109.546439673139</v>
      </c>
    </row>
    <row r="606" spans="1:5">
      <c r="A606">
        <v>604</v>
      </c>
      <c r="B606">
        <v>4698.35619662972</v>
      </c>
      <c r="C606">
        <v>4698.35619662972</v>
      </c>
      <c r="D606">
        <v>568.388085134228</v>
      </c>
      <c r="E606">
        <v>109.54661897137</v>
      </c>
    </row>
    <row r="607" spans="1:5">
      <c r="A607">
        <v>605</v>
      </c>
      <c r="B607">
        <v>4698.35619662972</v>
      </c>
      <c r="C607">
        <v>4698.35619662972</v>
      </c>
      <c r="D607">
        <v>568.388013907943</v>
      </c>
      <c r="E607">
        <v>109.546547745085</v>
      </c>
    </row>
    <row r="608" spans="1:5">
      <c r="A608">
        <v>606</v>
      </c>
      <c r="B608">
        <v>4698.35619662972</v>
      </c>
      <c r="C608">
        <v>4698.35619662972</v>
      </c>
      <c r="D608">
        <v>568.388076942818</v>
      </c>
      <c r="E608">
        <v>109.54661077996</v>
      </c>
    </row>
    <row r="609" spans="1:5">
      <c r="A609">
        <v>607</v>
      </c>
      <c r="B609">
        <v>4698.35619662972</v>
      </c>
      <c r="C609">
        <v>4698.35619662972</v>
      </c>
      <c r="D609">
        <v>568.388175586953</v>
      </c>
      <c r="E609">
        <v>109.546709424095</v>
      </c>
    </row>
    <row r="610" spans="1:5">
      <c r="A610">
        <v>608</v>
      </c>
      <c r="B610">
        <v>4698.35619662972</v>
      </c>
      <c r="C610">
        <v>4698.35619662972</v>
      </c>
      <c r="D610">
        <v>568.387977570625</v>
      </c>
      <c r="E610">
        <v>109.546511407768</v>
      </c>
    </row>
    <row r="611" spans="1:5">
      <c r="A611">
        <v>609</v>
      </c>
      <c r="B611">
        <v>4698.35619662972</v>
      </c>
      <c r="C611">
        <v>4698.35619662972</v>
      </c>
      <c r="D611">
        <v>568.388057563861</v>
      </c>
      <c r="E611">
        <v>109.546591401003</v>
      </c>
    </row>
    <row r="612" spans="1:5">
      <c r="A612">
        <v>610</v>
      </c>
      <c r="B612">
        <v>4698.35619662972</v>
      </c>
      <c r="C612">
        <v>4698.35619662972</v>
      </c>
      <c r="D612">
        <v>568.388052627686</v>
      </c>
      <c r="E612">
        <v>109.546586464829</v>
      </c>
    </row>
    <row r="613" spans="1:5">
      <c r="A613">
        <v>611</v>
      </c>
      <c r="B613">
        <v>4698.35619662972</v>
      </c>
      <c r="C613">
        <v>4698.35619662972</v>
      </c>
      <c r="D613">
        <v>568.388239468104</v>
      </c>
      <c r="E613">
        <v>109.546773305245</v>
      </c>
    </row>
    <row r="614" spans="1:5">
      <c r="A614">
        <v>612</v>
      </c>
      <c r="B614">
        <v>4698.35619662972</v>
      </c>
      <c r="C614">
        <v>4698.35619662972</v>
      </c>
      <c r="D614">
        <v>568.388125577097</v>
      </c>
      <c r="E614">
        <v>109.546659414239</v>
      </c>
    </row>
    <row r="615" spans="1:5">
      <c r="A615">
        <v>613</v>
      </c>
      <c r="B615">
        <v>4698.35619662972</v>
      </c>
      <c r="C615">
        <v>4698.35619662972</v>
      </c>
      <c r="D615">
        <v>568.388113153548</v>
      </c>
      <c r="E615">
        <v>109.54664699069</v>
      </c>
    </row>
    <row r="616" spans="1:5">
      <c r="A616">
        <v>614</v>
      </c>
      <c r="B616">
        <v>4698.35619662972</v>
      </c>
      <c r="C616">
        <v>4698.35619662972</v>
      </c>
      <c r="D616">
        <v>568.38797201876</v>
      </c>
      <c r="E616">
        <v>109.546505855902</v>
      </c>
    </row>
    <row r="617" spans="1:5">
      <c r="A617">
        <v>615</v>
      </c>
      <c r="B617">
        <v>4698.35619662972</v>
      </c>
      <c r="C617">
        <v>4698.35619662972</v>
      </c>
      <c r="D617">
        <v>568.387741924276</v>
      </c>
      <c r="E617">
        <v>109.546275761418</v>
      </c>
    </row>
    <row r="618" spans="1:5">
      <c r="A618">
        <v>616</v>
      </c>
      <c r="B618">
        <v>4698.35619662972</v>
      </c>
      <c r="C618">
        <v>4698.35619662972</v>
      </c>
      <c r="D618">
        <v>568.388075374099</v>
      </c>
      <c r="E618">
        <v>109.54660921124</v>
      </c>
    </row>
    <row r="619" spans="1:5">
      <c r="A619">
        <v>617</v>
      </c>
      <c r="B619">
        <v>4698.35619662972</v>
      </c>
      <c r="C619">
        <v>4698.35619662972</v>
      </c>
      <c r="D619">
        <v>568.388279732582</v>
      </c>
      <c r="E619">
        <v>109.546813569724</v>
      </c>
    </row>
    <row r="620" spans="1:5">
      <c r="A620">
        <v>618</v>
      </c>
      <c r="B620">
        <v>4698.35619662972</v>
      </c>
      <c r="C620">
        <v>4698.35619662972</v>
      </c>
      <c r="D620">
        <v>568.388048246657</v>
      </c>
      <c r="E620">
        <v>109.546582083799</v>
      </c>
    </row>
    <row r="621" spans="1:5">
      <c r="A621">
        <v>619</v>
      </c>
      <c r="B621">
        <v>4698.35619662972</v>
      </c>
      <c r="C621">
        <v>4698.35619662972</v>
      </c>
      <c r="D621">
        <v>568.388017841344</v>
      </c>
      <c r="E621">
        <v>109.546551678485</v>
      </c>
    </row>
    <row r="622" spans="1:5">
      <c r="A622">
        <v>620</v>
      </c>
      <c r="B622">
        <v>4698.35619662972</v>
      </c>
      <c r="C622">
        <v>4698.35619662972</v>
      </c>
      <c r="D622">
        <v>568.388042422261</v>
      </c>
      <c r="E622">
        <v>109.546576259403</v>
      </c>
    </row>
    <row r="623" spans="1:5">
      <c r="A623">
        <v>621</v>
      </c>
      <c r="B623">
        <v>4698.35619662972</v>
      </c>
      <c r="C623">
        <v>4698.35619662972</v>
      </c>
      <c r="D623">
        <v>568.388098193071</v>
      </c>
      <c r="E623">
        <v>109.546632030213</v>
      </c>
    </row>
    <row r="624" spans="1:5">
      <c r="A624">
        <v>622</v>
      </c>
      <c r="B624">
        <v>4698.35619662972</v>
      </c>
      <c r="C624">
        <v>4698.35619662972</v>
      </c>
      <c r="D624">
        <v>568.388157233972</v>
      </c>
      <c r="E624">
        <v>109.546691071113</v>
      </c>
    </row>
    <row r="625" spans="1:5">
      <c r="A625">
        <v>623</v>
      </c>
      <c r="B625">
        <v>4698.35619662972</v>
      </c>
      <c r="C625">
        <v>4698.35619662972</v>
      </c>
      <c r="D625">
        <v>568.387960109624</v>
      </c>
      <c r="E625">
        <v>109.546493946766</v>
      </c>
    </row>
    <row r="626" spans="1:5">
      <c r="A626">
        <v>624</v>
      </c>
      <c r="B626">
        <v>4698.35619662972</v>
      </c>
      <c r="C626">
        <v>4698.35619662972</v>
      </c>
      <c r="D626">
        <v>568.38791251313</v>
      </c>
      <c r="E626">
        <v>109.546446350272</v>
      </c>
    </row>
    <row r="627" spans="1:5">
      <c r="A627">
        <v>625</v>
      </c>
      <c r="B627">
        <v>4698.35619662972</v>
      </c>
      <c r="C627">
        <v>4698.35619662972</v>
      </c>
      <c r="D627">
        <v>568.387990837828</v>
      </c>
      <c r="E627">
        <v>109.546524674971</v>
      </c>
    </row>
    <row r="628" spans="1:5">
      <c r="A628">
        <v>626</v>
      </c>
      <c r="B628">
        <v>4698.35619662972</v>
      </c>
      <c r="C628">
        <v>4698.35619662972</v>
      </c>
      <c r="D628">
        <v>568.387991077053</v>
      </c>
      <c r="E628">
        <v>109.546524914195</v>
      </c>
    </row>
    <row r="629" spans="1:5">
      <c r="A629">
        <v>627</v>
      </c>
      <c r="B629">
        <v>4698.35619662972</v>
      </c>
      <c r="C629">
        <v>4698.35619662972</v>
      </c>
      <c r="D629">
        <v>568.388005198517</v>
      </c>
      <c r="E629">
        <v>109.546539035659</v>
      </c>
    </row>
    <row r="630" spans="1:5">
      <c r="A630">
        <v>628</v>
      </c>
      <c r="B630">
        <v>4698.35619662972</v>
      </c>
      <c r="C630">
        <v>4698.35619662972</v>
      </c>
      <c r="D630">
        <v>568.388043990954</v>
      </c>
      <c r="E630">
        <v>109.546577828096</v>
      </c>
    </row>
    <row r="631" spans="1:5">
      <c r="A631">
        <v>629</v>
      </c>
      <c r="B631">
        <v>4698.35619662972</v>
      </c>
      <c r="C631">
        <v>4698.35619662972</v>
      </c>
      <c r="D631">
        <v>568.388139007521</v>
      </c>
      <c r="E631">
        <v>109.546672844663</v>
      </c>
    </row>
    <row r="632" spans="1:5">
      <c r="A632">
        <v>630</v>
      </c>
      <c r="B632">
        <v>4698.35619662972</v>
      </c>
      <c r="C632">
        <v>4698.35619662972</v>
      </c>
      <c r="D632">
        <v>568.388010192268</v>
      </c>
      <c r="E632">
        <v>109.54654402941</v>
      </c>
    </row>
    <row r="633" spans="1:5">
      <c r="A633">
        <v>631</v>
      </c>
      <c r="B633">
        <v>4698.35619662972</v>
      </c>
      <c r="C633">
        <v>4698.35619662972</v>
      </c>
      <c r="D633">
        <v>568.388047475371</v>
      </c>
      <c r="E633">
        <v>109.546581312514</v>
      </c>
    </row>
    <row r="634" spans="1:5">
      <c r="A634">
        <v>632</v>
      </c>
      <c r="B634">
        <v>4698.35619662972</v>
      </c>
      <c r="C634">
        <v>4698.35619662972</v>
      </c>
      <c r="D634">
        <v>568.387922024668</v>
      </c>
      <c r="E634">
        <v>109.546455861809</v>
      </c>
    </row>
    <row r="635" spans="1:5">
      <c r="A635">
        <v>633</v>
      </c>
      <c r="B635">
        <v>4698.35619662972</v>
      </c>
      <c r="C635">
        <v>4698.35619662972</v>
      </c>
      <c r="D635">
        <v>568.388072505775</v>
      </c>
      <c r="E635">
        <v>109.546606342917</v>
      </c>
    </row>
    <row r="636" spans="1:5">
      <c r="A636">
        <v>634</v>
      </c>
      <c r="B636">
        <v>4698.35619662972</v>
      </c>
      <c r="C636">
        <v>4698.35619662972</v>
      </c>
      <c r="D636">
        <v>568.388014055893</v>
      </c>
      <c r="E636">
        <v>109.546547893035</v>
      </c>
    </row>
    <row r="637" spans="1:5">
      <c r="A637">
        <v>635</v>
      </c>
      <c r="B637">
        <v>4698.35619662972</v>
      </c>
      <c r="C637">
        <v>4698.35619662972</v>
      </c>
      <c r="D637">
        <v>568.388027035086</v>
      </c>
      <c r="E637">
        <v>109.546560872228</v>
      </c>
    </row>
    <row r="638" spans="1:5">
      <c r="A638">
        <v>636</v>
      </c>
      <c r="B638">
        <v>4698.35619662972</v>
      </c>
      <c r="C638">
        <v>4698.35619662972</v>
      </c>
      <c r="D638">
        <v>568.38791194797</v>
      </c>
      <c r="E638">
        <v>109.546445785112</v>
      </c>
    </row>
    <row r="639" spans="1:5">
      <c r="A639">
        <v>637</v>
      </c>
      <c r="B639">
        <v>4698.35619662972</v>
      </c>
      <c r="C639">
        <v>4698.35619662972</v>
      </c>
      <c r="D639">
        <v>568.387868401383</v>
      </c>
      <c r="E639">
        <v>109.546402238524</v>
      </c>
    </row>
    <row r="640" spans="1:5">
      <c r="A640">
        <v>638</v>
      </c>
      <c r="B640">
        <v>4698.35619662972</v>
      </c>
      <c r="C640">
        <v>4698.35619662972</v>
      </c>
      <c r="D640">
        <v>568.387738398161</v>
      </c>
      <c r="E640">
        <v>109.546272235303</v>
      </c>
    </row>
    <row r="641" spans="1:5">
      <c r="A641">
        <v>639</v>
      </c>
      <c r="B641">
        <v>4698.35619662972</v>
      </c>
      <c r="C641">
        <v>4698.35619662972</v>
      </c>
      <c r="D641">
        <v>568.38769310573</v>
      </c>
      <c r="E641">
        <v>109.546226942872</v>
      </c>
    </row>
    <row r="642" spans="1:5">
      <c r="A642">
        <v>640</v>
      </c>
      <c r="B642">
        <v>4698.35619662972</v>
      </c>
      <c r="C642">
        <v>4698.35619662972</v>
      </c>
      <c r="D642">
        <v>568.387793223639</v>
      </c>
      <c r="E642">
        <v>109.54632706078</v>
      </c>
    </row>
    <row r="643" spans="1:5">
      <c r="A643">
        <v>641</v>
      </c>
      <c r="B643">
        <v>4698.35619662972</v>
      </c>
      <c r="C643">
        <v>4698.35619662972</v>
      </c>
      <c r="D643">
        <v>568.387822742681</v>
      </c>
      <c r="E643">
        <v>109.546356579822</v>
      </c>
    </row>
    <row r="644" spans="1:5">
      <c r="A644">
        <v>642</v>
      </c>
      <c r="B644">
        <v>4698.35619662972</v>
      </c>
      <c r="C644">
        <v>4698.35619662972</v>
      </c>
      <c r="D644">
        <v>568.387780866044</v>
      </c>
      <c r="E644">
        <v>109.546314703185</v>
      </c>
    </row>
    <row r="645" spans="1:5">
      <c r="A645">
        <v>643</v>
      </c>
      <c r="B645">
        <v>4698.35619662972</v>
      </c>
      <c r="C645">
        <v>4698.35619662972</v>
      </c>
      <c r="D645">
        <v>568.387856808922</v>
      </c>
      <c r="E645">
        <v>109.546390646063</v>
      </c>
    </row>
    <row r="646" spans="1:5">
      <c r="A646">
        <v>644</v>
      </c>
      <c r="B646">
        <v>4698.35619662972</v>
      </c>
      <c r="C646">
        <v>4698.35619662972</v>
      </c>
      <c r="D646">
        <v>568.387892365415</v>
      </c>
      <c r="E646">
        <v>109.546426202557</v>
      </c>
    </row>
    <row r="647" spans="1:5">
      <c r="A647">
        <v>645</v>
      </c>
      <c r="B647">
        <v>4698.35619662972</v>
      </c>
      <c r="C647">
        <v>4698.35619662972</v>
      </c>
      <c r="D647">
        <v>568.387813194867</v>
      </c>
      <c r="E647">
        <v>109.546347032009</v>
      </c>
    </row>
    <row r="648" spans="1:5">
      <c r="A648">
        <v>646</v>
      </c>
      <c r="B648">
        <v>4698.35619662972</v>
      </c>
      <c r="C648">
        <v>4698.35619662972</v>
      </c>
      <c r="D648">
        <v>568.387820961488</v>
      </c>
      <c r="E648">
        <v>109.54635479863</v>
      </c>
    </row>
    <row r="649" spans="1:5">
      <c r="A649">
        <v>647</v>
      </c>
      <c r="B649">
        <v>4698.35619662972</v>
      </c>
      <c r="C649">
        <v>4698.35619662972</v>
      </c>
      <c r="D649">
        <v>568.387801029807</v>
      </c>
      <c r="E649">
        <v>109.546334866949</v>
      </c>
    </row>
    <row r="650" spans="1:5">
      <c r="A650">
        <v>648</v>
      </c>
      <c r="B650">
        <v>4698.35619662972</v>
      </c>
      <c r="C650">
        <v>4698.35619662972</v>
      </c>
      <c r="D650">
        <v>568.387732978508</v>
      </c>
      <c r="E650">
        <v>109.54626681565</v>
      </c>
    </row>
    <row r="651" spans="1:5">
      <c r="A651">
        <v>649</v>
      </c>
      <c r="B651">
        <v>4698.35619662972</v>
      </c>
      <c r="C651">
        <v>4698.35619662972</v>
      </c>
      <c r="D651">
        <v>568.387894048947</v>
      </c>
      <c r="E651">
        <v>109.546427886089</v>
      </c>
    </row>
    <row r="652" spans="1:5">
      <c r="A652">
        <v>650</v>
      </c>
      <c r="B652">
        <v>4698.35619662972</v>
      </c>
      <c r="C652">
        <v>4698.35619662972</v>
      </c>
      <c r="D652">
        <v>568.387714115337</v>
      </c>
      <c r="E652">
        <v>109.546247952478</v>
      </c>
    </row>
    <row r="653" spans="1:5">
      <c r="A653">
        <v>651</v>
      </c>
      <c r="B653">
        <v>4698.35619662972</v>
      </c>
      <c r="C653">
        <v>4698.35619662972</v>
      </c>
      <c r="D653">
        <v>568.387813995395</v>
      </c>
      <c r="E653">
        <v>109.546347832537</v>
      </c>
    </row>
    <row r="654" spans="1:5">
      <c r="A654">
        <v>652</v>
      </c>
      <c r="B654">
        <v>4698.35619662972</v>
      </c>
      <c r="C654">
        <v>4698.35619662972</v>
      </c>
      <c r="D654">
        <v>568.387730118096</v>
      </c>
      <c r="E654">
        <v>109.546263955237</v>
      </c>
    </row>
    <row r="655" spans="1:5">
      <c r="A655">
        <v>653</v>
      </c>
      <c r="B655">
        <v>4698.35619662972</v>
      </c>
      <c r="C655">
        <v>4698.35619662972</v>
      </c>
      <c r="D655">
        <v>568.387678186865</v>
      </c>
      <c r="E655">
        <v>109.546212024007</v>
      </c>
    </row>
    <row r="656" spans="1:5">
      <c r="A656">
        <v>654</v>
      </c>
      <c r="B656">
        <v>4698.35619662972</v>
      </c>
      <c r="C656">
        <v>4698.35619662972</v>
      </c>
      <c r="D656">
        <v>568.387792145628</v>
      </c>
      <c r="E656">
        <v>109.54632598277</v>
      </c>
    </row>
    <row r="657" spans="1:5">
      <c r="A657">
        <v>655</v>
      </c>
      <c r="B657">
        <v>4698.35619662972</v>
      </c>
      <c r="C657">
        <v>4698.35619662972</v>
      </c>
      <c r="D657">
        <v>568.387762344113</v>
      </c>
      <c r="E657">
        <v>109.546296181254</v>
      </c>
    </row>
    <row r="658" spans="1:5">
      <c r="A658">
        <v>656</v>
      </c>
      <c r="B658">
        <v>4698.35619662972</v>
      </c>
      <c r="C658">
        <v>4698.35619662972</v>
      </c>
      <c r="D658">
        <v>568.387772029641</v>
      </c>
      <c r="E658">
        <v>109.546305866783</v>
      </c>
    </row>
    <row r="659" spans="1:5">
      <c r="A659">
        <v>657</v>
      </c>
      <c r="B659">
        <v>4698.35619662972</v>
      </c>
      <c r="C659">
        <v>4698.35619662972</v>
      </c>
      <c r="D659">
        <v>568.3877336567</v>
      </c>
      <c r="E659">
        <v>109.546267493842</v>
      </c>
    </row>
    <row r="660" spans="1:5">
      <c r="A660">
        <v>658</v>
      </c>
      <c r="B660">
        <v>4698.35619662972</v>
      </c>
      <c r="C660">
        <v>4698.35619662972</v>
      </c>
      <c r="D660">
        <v>568.387793700795</v>
      </c>
      <c r="E660">
        <v>109.546327537937</v>
      </c>
    </row>
    <row r="661" spans="1:5">
      <c r="A661">
        <v>659</v>
      </c>
      <c r="B661">
        <v>4698.35619662972</v>
      </c>
      <c r="C661">
        <v>4698.35619662972</v>
      </c>
      <c r="D661">
        <v>568.387814049275</v>
      </c>
      <c r="E661">
        <v>109.546347886417</v>
      </c>
    </row>
    <row r="662" spans="1:5">
      <c r="A662">
        <v>660</v>
      </c>
      <c r="B662">
        <v>4698.35619662972</v>
      </c>
      <c r="C662">
        <v>4698.35619662972</v>
      </c>
      <c r="D662">
        <v>568.387792460776</v>
      </c>
      <c r="E662">
        <v>109.546326297919</v>
      </c>
    </row>
    <row r="663" spans="1:5">
      <c r="A663">
        <v>661</v>
      </c>
      <c r="B663">
        <v>4698.35619662972</v>
      </c>
      <c r="C663">
        <v>4698.35619662972</v>
      </c>
      <c r="D663">
        <v>568.387814450633</v>
      </c>
      <c r="E663">
        <v>109.546348287774</v>
      </c>
    </row>
    <row r="664" spans="1:5">
      <c r="A664">
        <v>662</v>
      </c>
      <c r="B664">
        <v>4698.35619662972</v>
      </c>
      <c r="C664">
        <v>4698.35619662972</v>
      </c>
      <c r="D664">
        <v>568.387806969424</v>
      </c>
      <c r="E664">
        <v>109.546340806566</v>
      </c>
    </row>
    <row r="665" spans="1:5">
      <c r="A665">
        <v>663</v>
      </c>
      <c r="B665">
        <v>4698.35619662972</v>
      </c>
      <c r="C665">
        <v>4698.35619662972</v>
      </c>
      <c r="D665">
        <v>568.387798859923</v>
      </c>
      <c r="E665">
        <v>109.546332697065</v>
      </c>
    </row>
    <row r="666" spans="1:5">
      <c r="A666">
        <v>664</v>
      </c>
      <c r="B666">
        <v>4698.35619662972</v>
      </c>
      <c r="C666">
        <v>4698.35619662972</v>
      </c>
      <c r="D666">
        <v>568.387804604952</v>
      </c>
      <c r="E666">
        <v>109.546338442094</v>
      </c>
    </row>
    <row r="667" spans="1:5">
      <c r="A667">
        <v>665</v>
      </c>
      <c r="B667">
        <v>4698.35619662972</v>
      </c>
      <c r="C667">
        <v>4698.35619662972</v>
      </c>
      <c r="D667">
        <v>568.387833924734</v>
      </c>
      <c r="E667">
        <v>109.546367761877</v>
      </c>
    </row>
    <row r="668" spans="1:5">
      <c r="A668">
        <v>666</v>
      </c>
      <c r="B668">
        <v>4698.35619662972</v>
      </c>
      <c r="C668">
        <v>4698.35619662972</v>
      </c>
      <c r="D668">
        <v>568.387824945036</v>
      </c>
      <c r="E668">
        <v>109.546358782178</v>
      </c>
    </row>
    <row r="669" spans="1:5">
      <c r="A669">
        <v>667</v>
      </c>
      <c r="B669">
        <v>4698.35619662972</v>
      </c>
      <c r="C669">
        <v>4698.35619662972</v>
      </c>
      <c r="D669">
        <v>568.387797959412</v>
      </c>
      <c r="E669">
        <v>109.546331796553</v>
      </c>
    </row>
    <row r="670" spans="1:5">
      <c r="A670">
        <v>668</v>
      </c>
      <c r="B670">
        <v>4698.35619662972</v>
      </c>
      <c r="C670">
        <v>4698.35619662972</v>
      </c>
      <c r="D670">
        <v>568.387784273749</v>
      </c>
      <c r="E670">
        <v>109.546318110892</v>
      </c>
    </row>
    <row r="671" spans="1:5">
      <c r="A671">
        <v>669</v>
      </c>
      <c r="B671">
        <v>4698.35619662972</v>
      </c>
      <c r="C671">
        <v>4698.35619662972</v>
      </c>
      <c r="D671">
        <v>568.387826370268</v>
      </c>
      <c r="E671">
        <v>109.54636020741</v>
      </c>
    </row>
    <row r="672" spans="1:5">
      <c r="A672">
        <v>670</v>
      </c>
      <c r="B672">
        <v>4698.35619662972</v>
      </c>
      <c r="C672">
        <v>4698.35619662972</v>
      </c>
      <c r="D672">
        <v>568.387816901437</v>
      </c>
      <c r="E672">
        <v>109.546350738578</v>
      </c>
    </row>
    <row r="673" spans="1:5">
      <c r="A673">
        <v>671</v>
      </c>
      <c r="B673">
        <v>4698.35619662972</v>
      </c>
      <c r="C673">
        <v>4698.35619662972</v>
      </c>
      <c r="D673">
        <v>568.38788662158</v>
      </c>
      <c r="E673">
        <v>109.546420458722</v>
      </c>
    </row>
    <row r="674" spans="1:5">
      <c r="A674">
        <v>672</v>
      </c>
      <c r="B674">
        <v>4698.35619662972</v>
      </c>
      <c r="C674">
        <v>4698.35619662972</v>
      </c>
      <c r="D674">
        <v>568.387878582037</v>
      </c>
      <c r="E674">
        <v>109.546412419179</v>
      </c>
    </row>
    <row r="675" spans="1:5">
      <c r="A675">
        <v>673</v>
      </c>
      <c r="B675">
        <v>4698.35619662972</v>
      </c>
      <c r="C675">
        <v>4698.35619662972</v>
      </c>
      <c r="D675">
        <v>568.387897461285</v>
      </c>
      <c r="E675">
        <v>109.546431298426</v>
      </c>
    </row>
    <row r="676" spans="1:5">
      <c r="A676">
        <v>674</v>
      </c>
      <c r="B676">
        <v>4698.35619662972</v>
      </c>
      <c r="C676">
        <v>4698.35619662972</v>
      </c>
      <c r="D676">
        <v>568.387868987668</v>
      </c>
      <c r="E676">
        <v>109.546402824811</v>
      </c>
    </row>
    <row r="677" spans="1:5">
      <c r="A677">
        <v>675</v>
      </c>
      <c r="B677">
        <v>4698.35619662972</v>
      </c>
      <c r="C677">
        <v>4698.35619662972</v>
      </c>
      <c r="D677">
        <v>568.387851907907</v>
      </c>
      <c r="E677">
        <v>109.54638574505</v>
      </c>
    </row>
    <row r="678" spans="1:5">
      <c r="A678">
        <v>676</v>
      </c>
      <c r="B678">
        <v>4698.35619662972</v>
      </c>
      <c r="C678">
        <v>4698.35619662972</v>
      </c>
      <c r="D678">
        <v>568.387868688793</v>
      </c>
      <c r="E678">
        <v>109.546402525936</v>
      </c>
    </row>
    <row r="679" spans="1:5">
      <c r="A679">
        <v>677</v>
      </c>
      <c r="B679">
        <v>4698.35619662972</v>
      </c>
      <c r="C679">
        <v>4698.35619662972</v>
      </c>
      <c r="D679">
        <v>568.387851510153</v>
      </c>
      <c r="E679">
        <v>109.546385347295</v>
      </c>
    </row>
    <row r="680" spans="1:5">
      <c r="A680">
        <v>678</v>
      </c>
      <c r="B680">
        <v>4698.35619662972</v>
      </c>
      <c r="C680">
        <v>4698.35619662972</v>
      </c>
      <c r="D680">
        <v>568.387853250818</v>
      </c>
      <c r="E680">
        <v>109.54638708796</v>
      </c>
    </row>
    <row r="681" spans="1:5">
      <c r="A681">
        <v>679</v>
      </c>
      <c r="B681">
        <v>4698.35619662972</v>
      </c>
      <c r="C681">
        <v>4698.35619662972</v>
      </c>
      <c r="D681">
        <v>568.387834547586</v>
      </c>
      <c r="E681">
        <v>109.546368384728</v>
      </c>
    </row>
    <row r="682" spans="1:5">
      <c r="A682">
        <v>680</v>
      </c>
      <c r="B682">
        <v>4698.35619662972</v>
      </c>
      <c r="C682">
        <v>4698.35619662972</v>
      </c>
      <c r="D682">
        <v>568.387828303735</v>
      </c>
      <c r="E682">
        <v>109.546362140878</v>
      </c>
    </row>
    <row r="683" spans="1:5">
      <c r="A683">
        <v>681</v>
      </c>
      <c r="B683">
        <v>4698.35619662972</v>
      </c>
      <c r="C683">
        <v>4698.35619662972</v>
      </c>
      <c r="D683">
        <v>568.387806475598</v>
      </c>
      <c r="E683">
        <v>109.54634031274</v>
      </c>
    </row>
    <row r="684" spans="1:5">
      <c r="A684">
        <v>682</v>
      </c>
      <c r="B684">
        <v>4698.35619662972</v>
      </c>
      <c r="C684">
        <v>4698.35619662972</v>
      </c>
      <c r="D684">
        <v>568.387842053328</v>
      </c>
      <c r="E684">
        <v>109.546375890471</v>
      </c>
    </row>
    <row r="685" spans="1:5">
      <c r="A685">
        <v>683</v>
      </c>
      <c r="B685">
        <v>4698.35619662972</v>
      </c>
      <c r="C685">
        <v>4698.35619662972</v>
      </c>
      <c r="D685">
        <v>568.387849310935</v>
      </c>
      <c r="E685">
        <v>109.546383148077</v>
      </c>
    </row>
    <row r="686" spans="1:5">
      <c r="A686">
        <v>684</v>
      </c>
      <c r="B686">
        <v>4698.35619662972</v>
      </c>
      <c r="C686">
        <v>4698.35619662972</v>
      </c>
      <c r="D686">
        <v>568.387844654022</v>
      </c>
      <c r="E686">
        <v>109.546378491165</v>
      </c>
    </row>
    <row r="687" spans="1:5">
      <c r="A687">
        <v>685</v>
      </c>
      <c r="B687">
        <v>4698.35619662972</v>
      </c>
      <c r="C687">
        <v>4698.35619662972</v>
      </c>
      <c r="D687">
        <v>568.387883366162</v>
      </c>
      <c r="E687">
        <v>109.546417203303</v>
      </c>
    </row>
    <row r="688" spans="1:5">
      <c r="A688">
        <v>686</v>
      </c>
      <c r="B688">
        <v>4698.35619662972</v>
      </c>
      <c r="C688">
        <v>4698.35619662972</v>
      </c>
      <c r="D688">
        <v>568.38784702787</v>
      </c>
      <c r="E688">
        <v>109.546380865011</v>
      </c>
    </row>
    <row r="689" spans="1:5">
      <c r="A689">
        <v>687</v>
      </c>
      <c r="B689">
        <v>4698.35619662972</v>
      </c>
      <c r="C689">
        <v>4698.35619662972</v>
      </c>
      <c r="D689">
        <v>568.387897906886</v>
      </c>
      <c r="E689">
        <v>109.546431744027</v>
      </c>
    </row>
    <row r="690" spans="1:5">
      <c r="A690">
        <v>688</v>
      </c>
      <c r="B690">
        <v>4698.35619662972</v>
      </c>
      <c r="C690">
        <v>4698.35619662972</v>
      </c>
      <c r="D690">
        <v>568.387827368967</v>
      </c>
      <c r="E690">
        <v>109.54636120611</v>
      </c>
    </row>
    <row r="691" spans="1:5">
      <c r="A691">
        <v>689</v>
      </c>
      <c r="B691">
        <v>4698.35619662972</v>
      </c>
      <c r="C691">
        <v>4698.35619662972</v>
      </c>
      <c r="D691">
        <v>568.387841766645</v>
      </c>
      <c r="E691">
        <v>109.546375603787</v>
      </c>
    </row>
    <row r="692" spans="1:5">
      <c r="A692">
        <v>690</v>
      </c>
      <c r="B692">
        <v>4698.35619662972</v>
      </c>
      <c r="C692">
        <v>4698.35619662972</v>
      </c>
      <c r="D692">
        <v>568.387890888</v>
      </c>
      <c r="E692">
        <v>109.546424725142</v>
      </c>
    </row>
    <row r="693" spans="1:5">
      <c r="A693">
        <v>691</v>
      </c>
      <c r="B693">
        <v>4698.35619662972</v>
      </c>
      <c r="C693">
        <v>4698.35619662972</v>
      </c>
      <c r="D693">
        <v>568.387869392515</v>
      </c>
      <c r="E693">
        <v>109.546403229658</v>
      </c>
    </row>
    <row r="694" spans="1:5">
      <c r="A694">
        <v>692</v>
      </c>
      <c r="B694">
        <v>4698.35619662972</v>
      </c>
      <c r="C694">
        <v>4698.35619662972</v>
      </c>
      <c r="D694">
        <v>568.387846186766</v>
      </c>
      <c r="E694">
        <v>109.546380023908</v>
      </c>
    </row>
    <row r="695" spans="1:5">
      <c r="A695">
        <v>693</v>
      </c>
      <c r="B695">
        <v>4698.35619662972</v>
      </c>
      <c r="C695">
        <v>4698.35619662972</v>
      </c>
      <c r="D695">
        <v>568.387816120427</v>
      </c>
      <c r="E695">
        <v>109.54634995757</v>
      </c>
    </row>
    <row r="696" spans="1:5">
      <c r="A696">
        <v>694</v>
      </c>
      <c r="B696">
        <v>4698.35619662972</v>
      </c>
      <c r="C696">
        <v>4698.35619662972</v>
      </c>
      <c r="D696">
        <v>568.387831336127</v>
      </c>
      <c r="E696">
        <v>109.546365173269</v>
      </c>
    </row>
    <row r="697" spans="1:5">
      <c r="A697">
        <v>695</v>
      </c>
      <c r="B697">
        <v>4698.35619662972</v>
      </c>
      <c r="C697">
        <v>4698.35619662972</v>
      </c>
      <c r="D697">
        <v>568.387714194066</v>
      </c>
      <c r="E697">
        <v>109.546248031208</v>
      </c>
    </row>
    <row r="698" spans="1:5">
      <c r="A698">
        <v>696</v>
      </c>
      <c r="B698">
        <v>4698.35619662972</v>
      </c>
      <c r="C698">
        <v>4698.35619662972</v>
      </c>
      <c r="D698">
        <v>568.387831756578</v>
      </c>
      <c r="E698">
        <v>109.54636559372</v>
      </c>
    </row>
    <row r="699" spans="1:5">
      <c r="A699">
        <v>697</v>
      </c>
      <c r="B699">
        <v>4698.35619662972</v>
      </c>
      <c r="C699">
        <v>4698.35619662972</v>
      </c>
      <c r="D699">
        <v>568.387854448166</v>
      </c>
      <c r="E699">
        <v>109.546388285308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99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0.54391609245355</v>
      </c>
      <c r="I2">
        <v>0.441623289893915</v>
      </c>
      <c r="J2">
        <v>0</v>
      </c>
      <c r="K2">
        <v>2.58545256051051</v>
      </c>
    </row>
    <row r="3" spans="1:11">
      <c r="A3">
        <v>1</v>
      </c>
      <c r="B3">
        <v>1</v>
      </c>
      <c r="C3">
        <v>91.8</v>
      </c>
      <c r="D3">
        <v>0.401466355892662</v>
      </c>
      <c r="E3">
        <v>29.4942559869445</v>
      </c>
      <c r="F3">
        <v>368.702834577952</v>
      </c>
      <c r="G3">
        <v>40176.9226026329</v>
      </c>
      <c r="H3">
        <v>0.172926781580635</v>
      </c>
      <c r="I3">
        <v>0.141354106105007</v>
      </c>
      <c r="J3">
        <v>6.50985144443601</v>
      </c>
      <c r="K3">
        <v>2.58545256051051</v>
      </c>
    </row>
    <row r="4" spans="1:11">
      <c r="A4">
        <v>2</v>
      </c>
      <c r="B4">
        <v>1.17495029821074</v>
      </c>
      <c r="C4">
        <v>100.6</v>
      </c>
      <c r="D4">
        <v>0.405395849672938</v>
      </c>
      <c r="E4">
        <v>30.2932107903161</v>
      </c>
      <c r="F4">
        <v>337.313627105382</v>
      </c>
      <c r="G4">
        <v>36632.5206518402</v>
      </c>
      <c r="H4">
        <v>0.177341316866419</v>
      </c>
      <c r="I4">
        <v>0.14488369327175</v>
      </c>
      <c r="J4">
        <v>6.87429247273007</v>
      </c>
      <c r="K4">
        <v>2.58545256051051</v>
      </c>
    </row>
    <row r="5" spans="1:11">
      <c r="A5">
        <v>3</v>
      </c>
      <c r="B5">
        <v>1.3217550274223</v>
      </c>
      <c r="C5">
        <v>109.4</v>
      </c>
      <c r="D5">
        <v>0.415683444259516</v>
      </c>
      <c r="E5">
        <v>31.0817135859671</v>
      </c>
      <c r="F5">
        <v>309.386839252797</v>
      </c>
      <c r="G5">
        <v>35243.3196627135</v>
      </c>
      <c r="H5">
        <v>0.181660289901011</v>
      </c>
      <c r="I5">
        <v>0.148350748337619</v>
      </c>
      <c r="J5">
        <v>7.27310651600021</v>
      </c>
      <c r="K5">
        <v>2.58545256051051</v>
      </c>
    </row>
    <row r="6" spans="1:11">
      <c r="A6">
        <v>4</v>
      </c>
      <c r="B6">
        <v>1.40347826086956</v>
      </c>
      <c r="C6">
        <v>115</v>
      </c>
      <c r="D6">
        <v>0.424355429581739</v>
      </c>
      <c r="E6">
        <v>31.513140159349</v>
      </c>
      <c r="F6">
        <v>294.321045341356</v>
      </c>
      <c r="G6">
        <v>34645.1937297392</v>
      </c>
      <c r="H6">
        <v>0.185886289495264</v>
      </c>
      <c r="I6">
        <v>0.151752089537103</v>
      </c>
      <c r="J6">
        <v>7.66612426283151</v>
      </c>
      <c r="K6">
        <v>2.58545256051051</v>
      </c>
    </row>
    <row r="7" spans="1:11">
      <c r="A7">
        <v>5</v>
      </c>
      <c r="B7">
        <v>1.49137222678718</v>
      </c>
      <c r="C7">
        <v>121.7</v>
      </c>
      <c r="D7">
        <v>0.421567565041712</v>
      </c>
      <c r="E7">
        <v>32.0704086455751</v>
      </c>
      <c r="F7">
        <v>278.117668153295</v>
      </c>
      <c r="G7">
        <v>32980.6156991246</v>
      </c>
      <c r="H7">
        <v>0.190011494055037</v>
      </c>
      <c r="I7">
        <v>0.155066313954895</v>
      </c>
      <c r="J7">
        <v>8.03785956771193</v>
      </c>
      <c r="K7">
        <v>2.58545256051051</v>
      </c>
    </row>
    <row r="8" spans="1:11">
      <c r="A8">
        <v>6</v>
      </c>
      <c r="B8">
        <v>1.55205047318612</v>
      </c>
      <c r="C8">
        <v>126.8</v>
      </c>
      <c r="D8">
        <v>0.422522424416379</v>
      </c>
      <c r="E8">
        <v>32.4516183583582</v>
      </c>
      <c r="F8">
        <v>266.931547431041</v>
      </c>
      <c r="G8">
        <v>32323.2156030197</v>
      </c>
      <c r="H8">
        <v>0.194055679747772</v>
      </c>
      <c r="I8">
        <v>0.158323386832457</v>
      </c>
      <c r="J8">
        <v>8.37202689289716</v>
      </c>
      <c r="K8">
        <v>2.58545256051051</v>
      </c>
    </row>
    <row r="9" spans="1:11">
      <c r="A9">
        <v>7</v>
      </c>
      <c r="B9">
        <v>1.61954887218045</v>
      </c>
      <c r="C9">
        <v>133</v>
      </c>
      <c r="D9">
        <v>0.418421089815087</v>
      </c>
      <c r="E9">
        <v>32.9582523515915</v>
      </c>
      <c r="F9">
        <v>254.488121911699</v>
      </c>
      <c r="G9">
        <v>30671.2905835754</v>
      </c>
      <c r="H9">
        <v>0.198010621081057</v>
      </c>
      <c r="I9">
        <v>0.161502557186501</v>
      </c>
      <c r="J9">
        <v>8.67052866708339</v>
      </c>
      <c r="K9">
        <v>2.58545256051051</v>
      </c>
    </row>
    <row r="10" spans="1:11">
      <c r="A10">
        <v>8</v>
      </c>
      <c r="B10">
        <v>1.6656976744186</v>
      </c>
      <c r="C10">
        <v>137.6</v>
      </c>
      <c r="D10">
        <v>0.417128912093124</v>
      </c>
      <c r="E10">
        <v>33.2923571449238</v>
      </c>
      <c r="F10">
        <v>245.980524812907</v>
      </c>
      <c r="G10">
        <v>30031.765923131</v>
      </c>
      <c r="H10">
        <v>0.201894619100569</v>
      </c>
      <c r="I10">
        <v>0.164632309655016</v>
      </c>
      <c r="J10">
        <v>8.9417159729645</v>
      </c>
      <c r="K10">
        <v>2.58545256051051</v>
      </c>
    </row>
    <row r="11" spans="1:11">
      <c r="A11">
        <v>9</v>
      </c>
      <c r="B11">
        <v>1.71877180739707</v>
      </c>
      <c r="C11">
        <v>143.3</v>
      </c>
      <c r="D11">
        <v>0.41328872615975</v>
      </c>
      <c r="E11">
        <v>33.751340274899</v>
      </c>
      <c r="F11">
        <v>236.196233176943</v>
      </c>
      <c r="G11">
        <v>28463.6686068083</v>
      </c>
      <c r="H11">
        <v>0.205698812460118</v>
      </c>
      <c r="I11">
        <v>0.167691759352644</v>
      </c>
      <c r="J11">
        <v>9.17427513897239</v>
      </c>
      <c r="K11">
        <v>2.58545256051051</v>
      </c>
    </row>
    <row r="12" spans="1:11">
      <c r="A12">
        <v>10</v>
      </c>
      <c r="B12">
        <v>1.75440976933514</v>
      </c>
      <c r="C12">
        <v>147.4</v>
      </c>
      <c r="D12">
        <v>0.41140719674668</v>
      </c>
      <c r="E12">
        <v>34.0407868538458</v>
      </c>
      <c r="F12">
        <v>229.626324384369</v>
      </c>
      <c r="G12">
        <v>27872.3342362999</v>
      </c>
      <c r="H12">
        <v>0.209440272711515</v>
      </c>
      <c r="I12">
        <v>0.170708056080941</v>
      </c>
      <c r="J12">
        <v>9.38849782744181</v>
      </c>
      <c r="K12">
        <v>2.58545256051051</v>
      </c>
    </row>
    <row r="13" spans="1:11">
      <c r="A13">
        <v>11</v>
      </c>
      <c r="B13">
        <v>1.79685452162516</v>
      </c>
      <c r="C13">
        <v>152.6</v>
      </c>
      <c r="D13">
        <v>0.408184687011393</v>
      </c>
      <c r="E13">
        <v>34.4544979697212</v>
      </c>
      <c r="F13">
        <v>221.801574143224</v>
      </c>
      <c r="G13">
        <v>26421.3856023936</v>
      </c>
      <c r="H13">
        <v>0.213109761222031</v>
      </c>
      <c r="I13">
        <v>0.173660406109276</v>
      </c>
      <c r="J13">
        <v>9.56563784218657</v>
      </c>
      <c r="K13">
        <v>2.58545256051051</v>
      </c>
    </row>
    <row r="14" spans="1:11">
      <c r="A14">
        <v>12</v>
      </c>
      <c r="B14">
        <v>1.82458386683739</v>
      </c>
      <c r="C14">
        <v>156.2</v>
      </c>
      <c r="D14">
        <v>0.406335653826017</v>
      </c>
      <c r="E14">
        <v>34.7012505912879</v>
      </c>
      <c r="F14">
        <v>216.689630052855</v>
      </c>
      <c r="G14">
        <v>25893.2991586668</v>
      </c>
      <c r="H14">
        <v>0.216723312162716</v>
      </c>
      <c r="I14">
        <v>0.176574762905227</v>
      </c>
      <c r="J14">
        <v>9.72993415630794</v>
      </c>
      <c r="K14">
        <v>2.58545256051051</v>
      </c>
    </row>
    <row r="15" spans="1:11">
      <c r="A15">
        <v>13</v>
      </c>
      <c r="B15">
        <v>1.85891858297079</v>
      </c>
      <c r="C15">
        <v>160.9</v>
      </c>
      <c r="D15">
        <v>0.4037801928746</v>
      </c>
      <c r="E15">
        <v>35.0716224708556</v>
      </c>
      <c r="F15">
        <v>210.359976471448</v>
      </c>
      <c r="G15">
        <v>24577.7194246034</v>
      </c>
      <c r="H15">
        <v>0.220271478198507</v>
      </c>
      <c r="I15">
        <v>0.179430556310359</v>
      </c>
      <c r="J15">
        <v>9.86102892728366</v>
      </c>
      <c r="K15">
        <v>2.58545256051051</v>
      </c>
    </row>
    <row r="16" spans="1:11">
      <c r="A16">
        <v>14</v>
      </c>
      <c r="B16">
        <v>1.88048780487805</v>
      </c>
      <c r="C16">
        <v>164</v>
      </c>
      <c r="D16">
        <v>0.402221255190704</v>
      </c>
      <c r="E16">
        <v>35.2772864676684</v>
      </c>
      <c r="F16">
        <v>206.383659843024</v>
      </c>
      <c r="G16">
        <v>24121.4005371463</v>
      </c>
      <c r="H16">
        <v>0.223769405338914</v>
      </c>
      <c r="I16">
        <v>0.182252663115969</v>
      </c>
      <c r="J16">
        <v>9.981886867921</v>
      </c>
      <c r="K16">
        <v>2.58545256051051</v>
      </c>
    </row>
    <row r="17" spans="1:11">
      <c r="A17">
        <v>15</v>
      </c>
      <c r="B17">
        <v>1.90844233055886</v>
      </c>
      <c r="C17">
        <v>168.2</v>
      </c>
      <c r="D17">
        <v>0.400297683316971</v>
      </c>
      <c r="E17">
        <v>35.6059151278255</v>
      </c>
      <c r="F17">
        <v>201.230203414126</v>
      </c>
      <c r="G17">
        <v>22952.156435402</v>
      </c>
      <c r="H17">
        <v>0.227207552134037</v>
      </c>
      <c r="I17">
        <v>0.185020818376083</v>
      </c>
      <c r="J17">
        <v>10.0747523701032</v>
      </c>
      <c r="K17">
        <v>2.58545256051051</v>
      </c>
    </row>
    <row r="18" spans="1:11">
      <c r="A18">
        <v>16</v>
      </c>
      <c r="B18">
        <v>1.92505854800937</v>
      </c>
      <c r="C18">
        <v>170.8</v>
      </c>
      <c r="D18">
        <v>0.399144793627519</v>
      </c>
      <c r="E18">
        <v>35.7718228750791</v>
      </c>
      <c r="F18">
        <v>198.166980177143</v>
      </c>
      <c r="G18">
        <v>22572.9766340655</v>
      </c>
      <c r="H18">
        <v>0.230600292294231</v>
      </c>
      <c r="I18">
        <v>0.187758921249045</v>
      </c>
      <c r="J18">
        <v>10.1581096663327</v>
      </c>
      <c r="K18">
        <v>2.58545256051051</v>
      </c>
    </row>
    <row r="19" spans="1:11">
      <c r="A19">
        <v>17</v>
      </c>
      <c r="B19">
        <v>1.94785100286533</v>
      </c>
      <c r="C19">
        <v>174.5</v>
      </c>
      <c r="D19">
        <v>0.397803641719491</v>
      </c>
      <c r="E19">
        <v>36.0600449107002</v>
      </c>
      <c r="F19">
        <v>193.965158820951</v>
      </c>
      <c r="G19">
        <v>21557.3473341296</v>
      </c>
      <c r="H19">
        <v>0.233938071418174</v>
      </c>
      <c r="I19">
        <v>0.190447065431578</v>
      </c>
      <c r="J19">
        <v>10.2193146788867</v>
      </c>
      <c r="K19">
        <v>2.58545256051051</v>
      </c>
    </row>
    <row r="20" spans="1:11">
      <c r="A20">
        <v>18</v>
      </c>
      <c r="B20">
        <v>1.960362400906</v>
      </c>
      <c r="C20">
        <v>176.6</v>
      </c>
      <c r="D20">
        <v>0.397120428299527</v>
      </c>
      <c r="E20">
        <v>36.1873171974257</v>
      </c>
      <c r="F20">
        <v>191.658664859887</v>
      </c>
      <c r="G20">
        <v>21259.1927895342</v>
      </c>
      <c r="H20">
        <v>0.237234580554078</v>
      </c>
      <c r="I20">
        <v>0.193108251611868</v>
      </c>
      <c r="J20">
        <v>10.2710086885171</v>
      </c>
      <c r="K20">
        <v>2.58545256051051</v>
      </c>
    </row>
    <row r="21" spans="1:11">
      <c r="A21">
        <v>19</v>
      </c>
      <c r="B21">
        <v>1.97886540600667</v>
      </c>
      <c r="C21">
        <v>179.8</v>
      </c>
      <c r="D21">
        <v>0.396324740180768</v>
      </c>
      <c r="E21">
        <v>36.4362657942632</v>
      </c>
      <c r="F21">
        <v>188.247609645473</v>
      </c>
      <c r="G21">
        <v>20402.7761553745</v>
      </c>
      <c r="H21">
        <v>0.24048031289119</v>
      </c>
      <c r="I21">
        <v>0.195722970999526</v>
      </c>
      <c r="J21">
        <v>10.3062916611191</v>
      </c>
      <c r="K21">
        <v>2.58545256051051</v>
      </c>
    </row>
    <row r="22" spans="1:11">
      <c r="A22">
        <v>20</v>
      </c>
      <c r="B22">
        <v>2</v>
      </c>
      <c r="C22">
        <v>183.6</v>
      </c>
      <c r="D22">
        <v>0.401466355892662</v>
      </c>
      <c r="E22">
        <v>36.7654536525644</v>
      </c>
      <c r="F22">
        <v>184.351417288976</v>
      </c>
      <c r="G22">
        <v>20088.4613013165</v>
      </c>
      <c r="H22">
        <v>0.243687829893031</v>
      </c>
      <c r="I22">
        <v>0.198312438096285</v>
      </c>
      <c r="J22">
        <v>10.3105782749316</v>
      </c>
      <c r="K22">
        <v>2.58545256051051</v>
      </c>
    </row>
    <row r="23" spans="1:11">
      <c r="A23">
        <v>21</v>
      </c>
      <c r="B23">
        <v>2.23880979294908</v>
      </c>
      <c r="C23">
        <v>204.543800996675</v>
      </c>
      <c r="D23">
        <v>0.403699252433485</v>
      </c>
      <c r="E23">
        <v>38.4179669266932</v>
      </c>
      <c r="F23">
        <v>165.475169862548</v>
      </c>
      <c r="G23">
        <v>17850.2482389836</v>
      </c>
      <c r="H23">
        <v>0.254974037028662</v>
      </c>
      <c r="I23">
        <v>0.207431711897875</v>
      </c>
      <c r="J23">
        <v>10.9064629019224</v>
      </c>
      <c r="K23">
        <v>2.58545256051051</v>
      </c>
    </row>
    <row r="24" spans="1:11">
      <c r="A24">
        <v>22</v>
      </c>
      <c r="B24">
        <v>2.3980655808874</v>
      </c>
      <c r="C24">
        <v>218.310761433776</v>
      </c>
      <c r="D24">
        <v>0.402897029458124</v>
      </c>
      <c r="E24">
        <v>39.4654147020365</v>
      </c>
      <c r="F24">
        <v>155.040090520335</v>
      </c>
      <c r="G24">
        <v>16817.719195475</v>
      </c>
      <c r="H24">
        <v>0.263833123775612</v>
      </c>
      <c r="I24">
        <v>0.214595755561317</v>
      </c>
      <c r="J24">
        <v>11.325895589556</v>
      </c>
      <c r="K24">
        <v>2.58545256051051</v>
      </c>
    </row>
    <row r="25" spans="1:11">
      <c r="A25">
        <v>23</v>
      </c>
      <c r="B25">
        <v>2.52740539712905</v>
      </c>
      <c r="C25">
        <v>231.005314074004</v>
      </c>
      <c r="D25">
        <v>0.401891318118463</v>
      </c>
      <c r="E25">
        <v>40.4157333235132</v>
      </c>
      <c r="F25">
        <v>146.520093487602</v>
      </c>
      <c r="G25">
        <v>15880.1434192034</v>
      </c>
      <c r="H25">
        <v>0.272413632626682</v>
      </c>
      <c r="I25">
        <v>0.221536942508719</v>
      </c>
      <c r="J25">
        <v>11.7103003847163</v>
      </c>
      <c r="K25">
        <v>2.58545256051051</v>
      </c>
    </row>
    <row r="26" spans="1:11">
      <c r="A26">
        <v>24</v>
      </c>
      <c r="B26">
        <v>2.57220213710439</v>
      </c>
      <c r="C26">
        <v>232.200431563085</v>
      </c>
      <c r="D26">
        <v>0.399943511253479</v>
      </c>
      <c r="E26">
        <v>40.5398447606415</v>
      </c>
      <c r="F26">
        <v>145.76596600795</v>
      </c>
      <c r="G26">
        <v>15793.808416438</v>
      </c>
      <c r="H26">
        <v>0.273265560906803</v>
      </c>
      <c r="I26">
        <v>0.222226382459502</v>
      </c>
      <c r="J26">
        <v>11.6937705274529</v>
      </c>
      <c r="K26">
        <v>2.58545256051051</v>
      </c>
    </row>
    <row r="27" spans="1:11">
      <c r="A27">
        <v>25</v>
      </c>
      <c r="B27">
        <v>2.58069718527087</v>
      </c>
      <c r="C27">
        <v>233.031958075567</v>
      </c>
      <c r="D27">
        <v>0.400597877991913</v>
      </c>
      <c r="E27">
        <v>40.5891141876066</v>
      </c>
      <c r="F27">
        <v>145.245830201882</v>
      </c>
      <c r="G27">
        <v>15805.7143087142</v>
      </c>
      <c r="H27">
        <v>0.273923899665917</v>
      </c>
      <c r="I27">
        <v>0.222759545844679</v>
      </c>
      <c r="J27">
        <v>11.7385141701899</v>
      </c>
      <c r="K27">
        <v>2.58545256051051</v>
      </c>
    </row>
    <row r="28" spans="1:11">
      <c r="A28">
        <v>26</v>
      </c>
      <c r="B28">
        <v>2.65899743507501</v>
      </c>
      <c r="C28">
        <v>238.103214157555</v>
      </c>
      <c r="D28">
        <v>0.400852311828489</v>
      </c>
      <c r="E28">
        <v>40.9928743168255</v>
      </c>
      <c r="F28">
        <v>142.152302874245</v>
      </c>
      <c r="G28">
        <v>15570.5118747557</v>
      </c>
      <c r="H28">
        <v>0.277346849162006</v>
      </c>
      <c r="I28">
        <v>0.225529724858348</v>
      </c>
      <c r="J28">
        <v>11.8299446590235</v>
      </c>
      <c r="K28">
        <v>2.58545256051051</v>
      </c>
    </row>
    <row r="29" spans="1:11">
      <c r="A29">
        <v>27</v>
      </c>
      <c r="B29">
        <v>2.66557471624573</v>
      </c>
      <c r="C29">
        <v>238.83670168916</v>
      </c>
      <c r="D29">
        <v>0.401115548130908</v>
      </c>
      <c r="E29">
        <v>41.0346469943063</v>
      </c>
      <c r="F29">
        <v>141.715741236064</v>
      </c>
      <c r="G29">
        <v>15578.7814838951</v>
      </c>
      <c r="H29">
        <v>0.278004232521293</v>
      </c>
      <c r="I29">
        <v>0.226062125997319</v>
      </c>
      <c r="J29">
        <v>11.8685153269699</v>
      </c>
      <c r="K29">
        <v>2.58545256051051</v>
      </c>
    </row>
    <row r="30" spans="1:11">
      <c r="A30">
        <v>28</v>
      </c>
      <c r="B30">
        <v>2.74437953343651</v>
      </c>
      <c r="C30">
        <v>244.102961612408</v>
      </c>
      <c r="D30">
        <v>0.402788654683147</v>
      </c>
      <c r="E30">
        <v>41.4531009787856</v>
      </c>
      <c r="F30">
        <v>138.658375919252</v>
      </c>
      <c r="G30">
        <v>15336.0043987579</v>
      </c>
      <c r="H30">
        <v>0.281174220628378</v>
      </c>
      <c r="I30">
        <v>0.22862775087691</v>
      </c>
      <c r="J30">
        <v>11.9629842237204</v>
      </c>
      <c r="K30">
        <v>2.58545256051051</v>
      </c>
    </row>
    <row r="31" spans="1:11">
      <c r="A31">
        <v>29</v>
      </c>
      <c r="B31">
        <v>2.74914617483848</v>
      </c>
      <c r="C31">
        <v>244.735890685315</v>
      </c>
      <c r="D31">
        <v>0.402821037537132</v>
      </c>
      <c r="E31">
        <v>41.4872402506689</v>
      </c>
      <c r="F31">
        <v>138.299781529702</v>
      </c>
      <c r="G31">
        <v>15340.5054445933</v>
      </c>
      <c r="H31">
        <v>0.281831581439831</v>
      </c>
      <c r="I31">
        <v>0.22916014271563</v>
      </c>
      <c r="J31">
        <v>11.9952761376013</v>
      </c>
      <c r="K31">
        <v>2.58545256051051</v>
      </c>
    </row>
    <row r="32" spans="1:11">
      <c r="A32">
        <v>30</v>
      </c>
      <c r="B32">
        <v>2.83273098186341</v>
      </c>
      <c r="C32">
        <v>250.62167354299</v>
      </c>
      <c r="D32">
        <v>0.404999803319544</v>
      </c>
      <c r="E32">
        <v>41.9522973063748</v>
      </c>
      <c r="F32">
        <v>135.05184821316</v>
      </c>
      <c r="G32">
        <v>15044.8256650276</v>
      </c>
      <c r="H32">
        <v>0.284960654901767</v>
      </c>
      <c r="I32">
        <v>0.231692726186672</v>
      </c>
      <c r="J32">
        <v>12.1099034880524</v>
      </c>
      <c r="K32">
        <v>2.58545256051051</v>
      </c>
    </row>
    <row r="33" spans="1:11">
      <c r="A33">
        <v>31</v>
      </c>
      <c r="B33">
        <v>2.83577114459332</v>
      </c>
      <c r="C33">
        <v>251.148015241181</v>
      </c>
      <c r="D33">
        <v>0.404918461133713</v>
      </c>
      <c r="E33">
        <v>41.9783979015228</v>
      </c>
      <c r="F33">
        <v>134.768814245864</v>
      </c>
      <c r="G33">
        <v>15046.9270688928</v>
      </c>
      <c r="H33">
        <v>0.285616461256073</v>
      </c>
      <c r="I33">
        <v>0.232223871548949</v>
      </c>
      <c r="J33">
        <v>12.1356269827165</v>
      </c>
      <c r="K33">
        <v>2.58545256051051</v>
      </c>
    </row>
    <row r="34" spans="1:11">
      <c r="A34">
        <v>32</v>
      </c>
      <c r="B34">
        <v>2.92660554832487</v>
      </c>
      <c r="C34">
        <v>257.84517429587</v>
      </c>
      <c r="D34">
        <v>0.407211370662827</v>
      </c>
      <c r="E34">
        <v>42.5041106832136</v>
      </c>
      <c r="F34">
        <v>131.268387344018</v>
      </c>
      <c r="G34">
        <v>14692.8182912062</v>
      </c>
      <c r="H34">
        <v>0.288788020129084</v>
      </c>
      <c r="I34">
        <v>0.234790926669363</v>
      </c>
      <c r="J34">
        <v>12.2772028428084</v>
      </c>
      <c r="K34">
        <v>2.58545256051051</v>
      </c>
    </row>
    <row r="35" spans="1:11">
      <c r="A35">
        <v>33</v>
      </c>
      <c r="B35">
        <v>2.92801361015209</v>
      </c>
      <c r="C35">
        <v>258.258274529854</v>
      </c>
      <c r="D35">
        <v>0.407096815927176</v>
      </c>
      <c r="E35">
        <v>42.5217235336428</v>
      </c>
      <c r="F35">
        <v>131.058415362964</v>
      </c>
      <c r="G35">
        <v>14694.0828451139</v>
      </c>
      <c r="H35">
        <v>0.289439643414991</v>
      </c>
      <c r="I35">
        <v>0.235318701508144</v>
      </c>
      <c r="J35">
        <v>12.2962600147469</v>
      </c>
      <c r="K35">
        <v>2.58545256051051</v>
      </c>
    </row>
    <row r="36" spans="1:11">
      <c r="A36">
        <v>34</v>
      </c>
      <c r="B36">
        <v>3.02787489631039</v>
      </c>
      <c r="C36">
        <v>265.869932710984</v>
      </c>
      <c r="D36">
        <v>0.409289774526107</v>
      </c>
      <c r="E36">
        <v>43.1153020077949</v>
      </c>
      <c r="F36">
        <v>127.306310529854</v>
      </c>
      <c r="G36">
        <v>14288.6864483337</v>
      </c>
      <c r="H36">
        <v>0.292686716496172</v>
      </c>
      <c r="I36">
        <v>0.237947005110422</v>
      </c>
      <c r="J36">
        <v>12.4673866107635</v>
      </c>
      <c r="K36">
        <v>2.58545256051051</v>
      </c>
    </row>
    <row r="37" spans="1:11">
      <c r="A37">
        <v>35</v>
      </c>
      <c r="B37">
        <v>3.02776726842599</v>
      </c>
      <c r="C37">
        <v>266.164806282162</v>
      </c>
      <c r="D37">
        <v>0.409197474171633</v>
      </c>
      <c r="E37">
        <v>43.1241063110538</v>
      </c>
      <c r="F37">
        <v>127.165272851193</v>
      </c>
      <c r="G37">
        <v>14290.3766422733</v>
      </c>
      <c r="H37">
        <v>0.293331733548465</v>
      </c>
      <c r="I37">
        <v>0.238469450795681</v>
      </c>
      <c r="J37">
        <v>12.479998688005</v>
      </c>
      <c r="K37">
        <v>2.58545256051051</v>
      </c>
    </row>
    <row r="38" spans="1:11">
      <c r="A38">
        <v>36</v>
      </c>
      <c r="B38">
        <v>3.13816379075169</v>
      </c>
      <c r="C38">
        <v>274.766475317111</v>
      </c>
      <c r="D38">
        <v>0.411155367213314</v>
      </c>
      <c r="E38">
        <v>43.7905768713988</v>
      </c>
      <c r="F38">
        <v>123.184315609074</v>
      </c>
      <c r="G38">
        <v>13843.3883995537</v>
      </c>
      <c r="H38">
        <v>0.296671134239242</v>
      </c>
      <c r="I38">
        <v>0.241172657220009</v>
      </c>
      <c r="J38">
        <v>12.6811950529804</v>
      </c>
      <c r="K38">
        <v>2.58545256051051</v>
      </c>
    </row>
    <row r="39" spans="1:11">
      <c r="A39">
        <v>37</v>
      </c>
      <c r="B39">
        <v>3.13669474919881</v>
      </c>
      <c r="C39">
        <v>274.942953791946</v>
      </c>
      <c r="D39">
        <v>0.411123452126015</v>
      </c>
      <c r="E39">
        <v>43.7906096790372</v>
      </c>
      <c r="F39">
        <v>123.105246915578</v>
      </c>
      <c r="G39">
        <v>13846.2275994815</v>
      </c>
      <c r="H39">
        <v>0.297310034714337</v>
      </c>
      <c r="I39">
        <v>0.24169017165884</v>
      </c>
      <c r="J39">
        <v>12.6879985469996</v>
      </c>
      <c r="K39">
        <v>2.58545256051051</v>
      </c>
    </row>
    <row r="40" spans="1:11">
      <c r="A40">
        <v>38</v>
      </c>
      <c r="B40">
        <v>3.2589493537345</v>
      </c>
      <c r="C40">
        <v>284.600115894911</v>
      </c>
      <c r="D40">
        <v>0.412751366049884</v>
      </c>
      <c r="E40">
        <v>44.5341183254157</v>
      </c>
      <c r="F40">
        <v>118.927991676412</v>
      </c>
      <c r="G40">
        <v>13367.0291315148</v>
      </c>
      <c r="H40">
        <v>0.300754445389517</v>
      </c>
      <c r="I40">
        <v>0.24447858760359</v>
      </c>
      <c r="J40">
        <v>12.9182897556025</v>
      </c>
      <c r="K40">
        <v>2.58545256051051</v>
      </c>
    </row>
    <row r="41" spans="1:11">
      <c r="A41">
        <v>39</v>
      </c>
      <c r="B41">
        <v>3.2645777182753</v>
      </c>
      <c r="C41">
        <v>284.350183689082</v>
      </c>
      <c r="D41">
        <v>0.413892659351362</v>
      </c>
      <c r="E41">
        <v>44.5238851322174</v>
      </c>
      <c r="F41">
        <v>119.0325245271</v>
      </c>
      <c r="G41">
        <v>13411.6563035521</v>
      </c>
      <c r="H41">
        <v>0.300415877021965</v>
      </c>
      <c r="I41">
        <v>0.244204688581749</v>
      </c>
      <c r="J41">
        <v>12.9116509354534</v>
      </c>
      <c r="K41">
        <v>2.58545256051051</v>
      </c>
    </row>
    <row r="42" spans="1:11">
      <c r="A42">
        <v>40</v>
      </c>
      <c r="B42">
        <v>3.44866094052065</v>
      </c>
      <c r="C42">
        <v>302.240933991659</v>
      </c>
      <c r="D42">
        <v>0.411645701714481</v>
      </c>
      <c r="E42">
        <v>45.8385440712301</v>
      </c>
      <c r="F42">
        <v>111.986552474028</v>
      </c>
      <c r="G42">
        <v>12458.6567817395</v>
      </c>
      <c r="H42">
        <v>0.308116565910416</v>
      </c>
      <c r="I42">
        <v>0.250438873606637</v>
      </c>
      <c r="J42">
        <v>13.3345115739915</v>
      </c>
      <c r="K42">
        <v>2.58545256051051</v>
      </c>
    </row>
    <row r="43" spans="1:11">
      <c r="A43">
        <v>41</v>
      </c>
      <c r="B43">
        <v>3.66551953680332</v>
      </c>
      <c r="C43">
        <v>322.481741646118</v>
      </c>
      <c r="D43">
        <v>0.411044842901947</v>
      </c>
      <c r="E43">
        <v>47.3383780707854</v>
      </c>
      <c r="F43">
        <v>104.957632768551</v>
      </c>
      <c r="G43">
        <v>11610.5622551429</v>
      </c>
      <c r="H43">
        <v>0.318359263647413</v>
      </c>
      <c r="I43">
        <v>0.258734280686312</v>
      </c>
      <c r="J43">
        <v>13.7628571241603</v>
      </c>
      <c r="K43">
        <v>2.58545256051051</v>
      </c>
    </row>
    <row r="44" spans="1:11">
      <c r="A44">
        <v>42</v>
      </c>
      <c r="B44">
        <v>3.89527320169768</v>
      </c>
      <c r="C44">
        <v>339.124912467771</v>
      </c>
      <c r="D44">
        <v>0.412117358830513</v>
      </c>
      <c r="E44">
        <v>48.5834677935492</v>
      </c>
      <c r="F44">
        <v>99.8066463709671</v>
      </c>
      <c r="G44">
        <v>11053.5253328464</v>
      </c>
      <c r="H44">
        <v>0.32543952544681</v>
      </c>
      <c r="I44">
        <v>0.264469621019185</v>
      </c>
      <c r="J44">
        <v>14.0935574358482</v>
      </c>
      <c r="K44">
        <v>2.58545256051051</v>
      </c>
    </row>
    <row r="45" spans="1:11">
      <c r="A45">
        <v>43</v>
      </c>
      <c r="B45">
        <v>4.14185583965726</v>
      </c>
      <c r="C45">
        <v>355.208561253687</v>
      </c>
      <c r="D45">
        <v>0.414281693953009</v>
      </c>
      <c r="E45">
        <v>49.7921738835191</v>
      </c>
      <c r="F45">
        <v>95.2874561772816</v>
      </c>
      <c r="G45">
        <v>10668.6157117958</v>
      </c>
      <c r="H45">
        <v>0.331462044638979</v>
      </c>
      <c r="I45">
        <v>0.269348958798468</v>
      </c>
      <c r="J45">
        <v>14.3989339993858</v>
      </c>
      <c r="K45">
        <v>2.58545256051051</v>
      </c>
    </row>
    <row r="46" spans="1:11">
      <c r="A46">
        <v>44</v>
      </c>
      <c r="B46">
        <v>4.2359295276323</v>
      </c>
      <c r="C46">
        <v>367.324135723819</v>
      </c>
      <c r="D46">
        <v>0.413210748285681</v>
      </c>
      <c r="E46">
        <v>50.6774262801234</v>
      </c>
      <c r="F46">
        <v>92.1445582320911</v>
      </c>
      <c r="G46">
        <v>10246.800474711</v>
      </c>
      <c r="H46">
        <v>0.33860426793637</v>
      </c>
      <c r="I46">
        <v>0.275135706106625</v>
      </c>
      <c r="J46">
        <v>14.6120394754403</v>
      </c>
      <c r="K46">
        <v>2.58545256051051</v>
      </c>
    </row>
    <row r="47" spans="1:11">
      <c r="A47">
        <v>45</v>
      </c>
      <c r="B47">
        <v>4.29581427400817</v>
      </c>
      <c r="C47">
        <v>373.178821615781</v>
      </c>
      <c r="D47">
        <v>0.413940211323097</v>
      </c>
      <c r="E47">
        <v>51.0763665011132</v>
      </c>
      <c r="F47">
        <v>90.6989310585911</v>
      </c>
      <c r="G47">
        <v>10143.1742155148</v>
      </c>
      <c r="H47">
        <v>0.34108960534746</v>
      </c>
      <c r="I47">
        <v>0.277149842903519</v>
      </c>
      <c r="J47">
        <v>14.7550939148983</v>
      </c>
      <c r="K47">
        <v>2.58545256051051</v>
      </c>
    </row>
    <row r="48" spans="1:11">
      <c r="A48">
        <v>46</v>
      </c>
      <c r="B48">
        <v>4.28914996845962</v>
      </c>
      <c r="C48">
        <v>373.695697174518</v>
      </c>
      <c r="D48">
        <v>0.414462745124346</v>
      </c>
      <c r="E48">
        <v>51.0997462599825</v>
      </c>
      <c r="F48">
        <v>90.5734812313059</v>
      </c>
      <c r="G48">
        <v>10143.586432825</v>
      </c>
      <c r="H48">
        <v>0.341371340416366</v>
      </c>
      <c r="I48">
        <v>0.277378183777947</v>
      </c>
      <c r="J48">
        <v>14.7764847559393</v>
      </c>
      <c r="K48">
        <v>2.58545256051051</v>
      </c>
    </row>
    <row r="49" spans="1:11">
      <c r="A49">
        <v>47</v>
      </c>
      <c r="B49">
        <v>4.37941884246568</v>
      </c>
      <c r="C49">
        <v>382.98211924548</v>
      </c>
      <c r="D49">
        <v>0.414641672259382</v>
      </c>
      <c r="E49">
        <v>51.7663220919693</v>
      </c>
      <c r="F49">
        <v>88.377285814122</v>
      </c>
      <c r="G49">
        <v>9880.08731915202</v>
      </c>
      <c r="H49">
        <v>0.344513016853909</v>
      </c>
      <c r="I49">
        <v>0.279923789734149</v>
      </c>
      <c r="J49">
        <v>14.9663953903359</v>
      </c>
      <c r="K49">
        <v>2.58545256051051</v>
      </c>
    </row>
    <row r="50" spans="1:11">
      <c r="A50">
        <v>48</v>
      </c>
      <c r="B50">
        <v>4.38439576617475</v>
      </c>
      <c r="C50">
        <v>383.628665849264</v>
      </c>
      <c r="D50">
        <v>0.414716623534806</v>
      </c>
      <c r="E50">
        <v>51.8000490212533</v>
      </c>
      <c r="F50">
        <v>88.2283396088946</v>
      </c>
      <c r="G50">
        <v>9899.53339299145</v>
      </c>
      <c r="H50">
        <v>0.345000052893804</v>
      </c>
      <c r="I50">
        <v>0.280318655328357</v>
      </c>
      <c r="J50">
        <v>14.9904005481175</v>
      </c>
      <c r="K50">
        <v>2.58545256051051</v>
      </c>
    </row>
    <row r="51" spans="1:11">
      <c r="A51">
        <v>49</v>
      </c>
      <c r="B51">
        <v>4.47724506139092</v>
      </c>
      <c r="C51">
        <v>392.797003469977</v>
      </c>
      <c r="D51">
        <v>0.41376841298166</v>
      </c>
      <c r="E51">
        <v>52.4693827428179</v>
      </c>
      <c r="F51">
        <v>86.1689878365965</v>
      </c>
      <c r="G51">
        <v>9600.77736910549</v>
      </c>
      <c r="H51">
        <v>0.348137745095782</v>
      </c>
      <c r="I51">
        <v>0.282860960826973</v>
      </c>
      <c r="J51">
        <v>15.1598169552639</v>
      </c>
      <c r="K51">
        <v>2.58545256051051</v>
      </c>
    </row>
    <row r="52" spans="1:11">
      <c r="A52">
        <v>50</v>
      </c>
      <c r="B52">
        <v>4.48047559928824</v>
      </c>
      <c r="C52">
        <v>393.29165324125</v>
      </c>
      <c r="D52">
        <v>0.413714765556263</v>
      </c>
      <c r="E52">
        <v>52.4920966865919</v>
      </c>
      <c r="F52">
        <v>86.0606115978105</v>
      </c>
      <c r="G52">
        <v>9620.58305818259</v>
      </c>
      <c r="H52">
        <v>0.348608972428025</v>
      </c>
      <c r="I52">
        <v>0.283243025504942</v>
      </c>
      <c r="J52">
        <v>15.1794050524315</v>
      </c>
      <c r="K52">
        <v>2.58545256051051</v>
      </c>
    </row>
    <row r="53" spans="1:11">
      <c r="A53">
        <v>51</v>
      </c>
      <c r="B53">
        <v>4.57323123638013</v>
      </c>
      <c r="C53">
        <v>402.660132691918</v>
      </c>
      <c r="D53">
        <v>0.412627497390724</v>
      </c>
      <c r="E53">
        <v>53.1749576085138</v>
      </c>
      <c r="F53">
        <v>84.0582850553839</v>
      </c>
      <c r="G53">
        <v>9316.13503828365</v>
      </c>
      <c r="H53">
        <v>0.351962015458402</v>
      </c>
      <c r="I53">
        <v>0.285959913175719</v>
      </c>
      <c r="J53">
        <v>15.3434535370869</v>
      </c>
      <c r="K53">
        <v>2.58545256051051</v>
      </c>
    </row>
    <row r="54" spans="1:11">
      <c r="A54">
        <v>52</v>
      </c>
      <c r="B54">
        <v>4.61564395967918</v>
      </c>
      <c r="C54">
        <v>407.400372610422</v>
      </c>
      <c r="D54">
        <v>0.41192554280925</v>
      </c>
      <c r="E54">
        <v>53.490714719367</v>
      </c>
      <c r="F54">
        <v>83.0802387277691</v>
      </c>
      <c r="G54">
        <v>9220.06887536701</v>
      </c>
      <c r="H54">
        <v>0.354477819075925</v>
      </c>
      <c r="I54">
        <v>0.287998951431781</v>
      </c>
      <c r="J54">
        <v>15.442610047212</v>
      </c>
      <c r="K54">
        <v>2.58545256051051</v>
      </c>
    </row>
    <row r="55" spans="1:11">
      <c r="A55">
        <v>53</v>
      </c>
      <c r="B55">
        <v>4.61572708280902</v>
      </c>
      <c r="C55">
        <v>407.583145922067</v>
      </c>
      <c r="D55">
        <v>0.411802578106368</v>
      </c>
      <c r="E55">
        <v>53.4916135280656</v>
      </c>
      <c r="F55">
        <v>83.0429828929378</v>
      </c>
      <c r="G55">
        <v>9237.71562735983</v>
      </c>
      <c r="H55">
        <v>0.354909457516328</v>
      </c>
      <c r="I55">
        <v>0.288348932278597</v>
      </c>
      <c r="J55">
        <v>15.4529540242914</v>
      </c>
      <c r="K55">
        <v>2.58545256051051</v>
      </c>
    </row>
    <row r="56" spans="1:11">
      <c r="A56">
        <v>54</v>
      </c>
      <c r="B56">
        <v>4.70527567017406</v>
      </c>
      <c r="C56">
        <v>416.211396647957</v>
      </c>
      <c r="D56">
        <v>0.410943966040729</v>
      </c>
      <c r="E56">
        <v>54.1310159031852</v>
      </c>
      <c r="F56">
        <v>81.3214642531392</v>
      </c>
      <c r="G56">
        <v>8963.43708952101</v>
      </c>
      <c r="H56">
        <v>0.357753574194142</v>
      </c>
      <c r="I56">
        <v>0.290653484384694</v>
      </c>
      <c r="J56">
        <v>15.5893623667515</v>
      </c>
      <c r="K56">
        <v>2.58545256051051</v>
      </c>
    </row>
    <row r="57" spans="1:11">
      <c r="A57">
        <v>55</v>
      </c>
      <c r="B57">
        <v>4.7036049711988</v>
      </c>
      <c r="C57">
        <v>416.23511309138</v>
      </c>
      <c r="D57">
        <v>0.410834621728716</v>
      </c>
      <c r="E57">
        <v>54.1202693894642</v>
      </c>
      <c r="F57">
        <v>81.3168306798404</v>
      </c>
      <c r="G57">
        <v>8980.31282636632</v>
      </c>
      <c r="H57">
        <v>0.358186496650448</v>
      </c>
      <c r="I57">
        <v>0.291004505766001</v>
      </c>
      <c r="J57">
        <v>15.5953300477159</v>
      </c>
      <c r="K57">
        <v>2.58545256051051</v>
      </c>
    </row>
    <row r="58" spans="1:11">
      <c r="A58">
        <v>56</v>
      </c>
      <c r="B58">
        <v>4.79703185569042</v>
      </c>
      <c r="C58">
        <v>425.796096061319</v>
      </c>
      <c r="D58">
        <v>0.409788464791832</v>
      </c>
      <c r="E58">
        <v>54.8144650653893</v>
      </c>
      <c r="F58">
        <v>79.4909124986004</v>
      </c>
      <c r="G58">
        <v>8703.58631198546</v>
      </c>
      <c r="H58">
        <v>0.361837529569768</v>
      </c>
      <c r="I58">
        <v>0.293963193987224</v>
      </c>
      <c r="J58">
        <v>15.7462452827327</v>
      </c>
      <c r="K58">
        <v>2.58545256051051</v>
      </c>
    </row>
    <row r="59" spans="1:11">
      <c r="A59">
        <v>57</v>
      </c>
      <c r="B59">
        <v>4.88402407803497</v>
      </c>
      <c r="C59">
        <v>434.887783666861</v>
      </c>
      <c r="D59">
        <v>0.408715879621139</v>
      </c>
      <c r="E59">
        <v>55.4598843047976</v>
      </c>
      <c r="F59">
        <v>77.8290894466327</v>
      </c>
      <c r="G59">
        <v>8470.18098080148</v>
      </c>
      <c r="H59">
        <v>0.366034419969386</v>
      </c>
      <c r="I59">
        <v>0.29736460803328</v>
      </c>
      <c r="J59">
        <v>15.8870986457683</v>
      </c>
      <c r="K59">
        <v>2.58545256051051</v>
      </c>
    </row>
    <row r="60" spans="1:11">
      <c r="A60">
        <v>58</v>
      </c>
      <c r="B60">
        <v>4.90999915455077</v>
      </c>
      <c r="C60">
        <v>437.975260491982</v>
      </c>
      <c r="D60">
        <v>0.408221601693094</v>
      </c>
      <c r="E60">
        <v>55.6573574254223</v>
      </c>
      <c r="F60">
        <v>77.2804385714284</v>
      </c>
      <c r="G60">
        <v>8409.36678784749</v>
      </c>
      <c r="H60">
        <v>0.368478475089168</v>
      </c>
      <c r="I60">
        <v>0.299345733198932</v>
      </c>
      <c r="J60">
        <v>15.9379348195358</v>
      </c>
      <c r="K60">
        <v>2.58545256051051</v>
      </c>
    </row>
    <row r="61" spans="1:11">
      <c r="A61">
        <v>59</v>
      </c>
      <c r="B61">
        <v>4.90266456408187</v>
      </c>
      <c r="C61">
        <v>437.585101250288</v>
      </c>
      <c r="D61">
        <v>0.407413840949208</v>
      </c>
      <c r="E61">
        <v>55.6213244496481</v>
      </c>
      <c r="F61">
        <v>77.3493432878473</v>
      </c>
      <c r="G61">
        <v>8394.20473528642</v>
      </c>
      <c r="H61">
        <v>0.368537223768906</v>
      </c>
      <c r="I61">
        <v>0.299393225956796</v>
      </c>
      <c r="J61">
        <v>15.9345177087178</v>
      </c>
      <c r="K61">
        <v>2.58545256051051</v>
      </c>
    </row>
    <row r="62" spans="1:11">
      <c r="A62">
        <v>60</v>
      </c>
      <c r="B62">
        <v>4.99363189440851</v>
      </c>
      <c r="C62">
        <v>446.118345388473</v>
      </c>
      <c r="D62">
        <v>0.40764068176056</v>
      </c>
      <c r="E62">
        <v>56.2472415180885</v>
      </c>
      <c r="F62">
        <v>75.8698237006653</v>
      </c>
      <c r="G62">
        <v>8216.81469533834</v>
      </c>
      <c r="H62">
        <v>0.372022825909201</v>
      </c>
      <c r="I62">
        <v>0.302218450314867</v>
      </c>
      <c r="J62">
        <v>16.0534928690209</v>
      </c>
      <c r="K62">
        <v>2.58545256051051</v>
      </c>
    </row>
    <row r="63" spans="1:11">
      <c r="A63">
        <v>61</v>
      </c>
      <c r="B63">
        <v>5.04413340289958</v>
      </c>
      <c r="C63">
        <v>448.687516386748</v>
      </c>
      <c r="D63">
        <v>0.408373770957014</v>
      </c>
      <c r="E63">
        <v>56.4459377834928</v>
      </c>
      <c r="F63">
        <v>75.4353954102024</v>
      </c>
      <c r="G63">
        <v>8178.86611737992</v>
      </c>
      <c r="H63">
        <v>0.372808355417425</v>
      </c>
      <c r="I63">
        <v>0.302855222222501</v>
      </c>
      <c r="J63">
        <v>16.0823970587769</v>
      </c>
      <c r="K63">
        <v>2.58545256051051</v>
      </c>
    </row>
    <row r="64" spans="1:11">
      <c r="A64">
        <v>62</v>
      </c>
      <c r="B64">
        <v>5.29296213925278</v>
      </c>
      <c r="C64">
        <v>469.797081237807</v>
      </c>
      <c r="D64">
        <v>0.40892965467093</v>
      </c>
      <c r="E64">
        <v>57.9771153525507</v>
      </c>
      <c r="F64">
        <v>72.0458290738571</v>
      </c>
      <c r="G64">
        <v>7818.91096143458</v>
      </c>
      <c r="H64">
        <v>0.380955450565568</v>
      </c>
      <c r="I64">
        <v>0.309459475083868</v>
      </c>
      <c r="J64">
        <v>16.3844210990546</v>
      </c>
      <c r="K64">
        <v>2.58545256051051</v>
      </c>
    </row>
    <row r="65" spans="1:11">
      <c r="A65">
        <v>63</v>
      </c>
      <c r="B65">
        <v>5.43225093114889</v>
      </c>
      <c r="C65">
        <v>485.498822640138</v>
      </c>
      <c r="D65">
        <v>0.407545658887012</v>
      </c>
      <c r="E65">
        <v>59.0845717011934</v>
      </c>
      <c r="F65">
        <v>69.7157616782605</v>
      </c>
      <c r="G65">
        <v>7518.59418921477</v>
      </c>
      <c r="H65">
        <v>0.38794343817621</v>
      </c>
      <c r="I65">
        <v>0.315124411462014</v>
      </c>
      <c r="J65">
        <v>16.6173373946037</v>
      </c>
      <c r="K65">
        <v>2.58545256051051</v>
      </c>
    </row>
    <row r="66" spans="1:11">
      <c r="A66">
        <v>64</v>
      </c>
      <c r="B66">
        <v>5.68548295284781</v>
      </c>
      <c r="C66">
        <v>505.563090943609</v>
      </c>
      <c r="D66">
        <v>0.407594927092749</v>
      </c>
      <c r="E66">
        <v>60.5147575608859</v>
      </c>
      <c r="F66">
        <v>66.9489541870676</v>
      </c>
      <c r="G66">
        <v>7219.968429008</v>
      </c>
      <c r="H66">
        <v>0.394382349168896</v>
      </c>
      <c r="I66">
        <v>0.320344551352328</v>
      </c>
      <c r="J66">
        <v>16.9020634375721</v>
      </c>
      <c r="K66">
        <v>2.58545256051051</v>
      </c>
    </row>
    <row r="67" spans="1:11">
      <c r="A67">
        <v>65</v>
      </c>
      <c r="B67">
        <v>5.74877494386353</v>
      </c>
      <c r="C67">
        <v>513.214775519314</v>
      </c>
      <c r="D67">
        <v>0.405541232705608</v>
      </c>
      <c r="E67">
        <v>61.0220305530608</v>
      </c>
      <c r="F67">
        <v>65.9507906412219</v>
      </c>
      <c r="G67">
        <v>7065.45806169433</v>
      </c>
      <c r="H67">
        <v>0.397842958842447</v>
      </c>
      <c r="I67">
        <v>0.323150213269832</v>
      </c>
      <c r="J67">
        <v>17.0340072059968</v>
      </c>
      <c r="K67">
        <v>2.58545256051051</v>
      </c>
    </row>
    <row r="68" spans="1:11">
      <c r="A68">
        <v>66</v>
      </c>
      <c r="B68">
        <v>5.80647138274745</v>
      </c>
      <c r="C68">
        <v>516.753690400472</v>
      </c>
      <c r="D68">
        <v>0.405229905889956</v>
      </c>
      <c r="E68">
        <v>61.3022225197565</v>
      </c>
      <c r="F68">
        <v>65.4991359384883</v>
      </c>
      <c r="G68">
        <v>7005.39632755867</v>
      </c>
      <c r="H68">
        <v>0.39919098408457</v>
      </c>
      <c r="I68">
        <v>0.324243081274256</v>
      </c>
      <c r="J68">
        <v>17.0585836946921</v>
      </c>
      <c r="K68">
        <v>2.58545256051051</v>
      </c>
    </row>
    <row r="69" spans="1:11">
      <c r="A69">
        <v>67</v>
      </c>
      <c r="B69">
        <v>5.80272052034563</v>
      </c>
      <c r="C69">
        <v>517.170395269367</v>
      </c>
      <c r="D69">
        <v>0.405829543231247</v>
      </c>
      <c r="E69">
        <v>61.3178803433672</v>
      </c>
      <c r="F69">
        <v>65.4463606653797</v>
      </c>
      <c r="G69">
        <v>7010.64732408615</v>
      </c>
      <c r="H69">
        <v>0.399402668113378</v>
      </c>
      <c r="I69">
        <v>0.324414759113299</v>
      </c>
      <c r="J69">
        <v>17.0733674901529</v>
      </c>
      <c r="K69">
        <v>2.58545256051051</v>
      </c>
    </row>
    <row r="70" spans="1:11">
      <c r="A70">
        <v>68</v>
      </c>
      <c r="B70">
        <v>5.93060910312737</v>
      </c>
      <c r="C70">
        <v>527.233779693242</v>
      </c>
      <c r="D70">
        <v>0.404625772064698</v>
      </c>
      <c r="E70">
        <v>62.0612064392758</v>
      </c>
      <c r="F70">
        <v>64.197176884131</v>
      </c>
      <c r="G70">
        <v>6861.07156143759</v>
      </c>
      <c r="H70">
        <v>0.403716444832909</v>
      </c>
      <c r="I70">
        <v>0.32791226258864</v>
      </c>
      <c r="J70">
        <v>17.1783354944072</v>
      </c>
      <c r="K70">
        <v>2.58545256051051</v>
      </c>
    </row>
    <row r="71" spans="1:11">
      <c r="A71">
        <v>69</v>
      </c>
      <c r="B71">
        <v>5.99858245481976</v>
      </c>
      <c r="C71">
        <v>530.551859040151</v>
      </c>
      <c r="D71">
        <v>0.4049113436072</v>
      </c>
      <c r="E71">
        <v>62.3256291023622</v>
      </c>
      <c r="F71">
        <v>63.7956867694144</v>
      </c>
      <c r="G71">
        <v>6835.42830425698</v>
      </c>
      <c r="H71">
        <v>0.404856739918328</v>
      </c>
      <c r="I71">
        <v>0.328836885097277</v>
      </c>
      <c r="J71">
        <v>17.2031678200305</v>
      </c>
      <c r="K71">
        <v>2.58545256051051</v>
      </c>
    </row>
    <row r="72" spans="1:11">
      <c r="A72">
        <v>70</v>
      </c>
      <c r="B72">
        <v>6.00251542450919</v>
      </c>
      <c r="C72">
        <v>529.707596182485</v>
      </c>
      <c r="D72">
        <v>0.405038035921875</v>
      </c>
      <c r="E72">
        <v>62.2778965710418</v>
      </c>
      <c r="F72">
        <v>63.8973661283794</v>
      </c>
      <c r="G72">
        <v>6851.57911709453</v>
      </c>
      <c r="H72">
        <v>0.404349563988546</v>
      </c>
      <c r="I72">
        <v>0.328425681535409</v>
      </c>
      <c r="J72">
        <v>17.1869358024215</v>
      </c>
      <c r="K72">
        <v>2.58545256051051</v>
      </c>
    </row>
    <row r="73" spans="1:11">
      <c r="A73">
        <v>71</v>
      </c>
      <c r="B73">
        <v>6.11979500889422</v>
      </c>
      <c r="C73">
        <v>542.113584034814</v>
      </c>
      <c r="D73">
        <v>0.404992106959361</v>
      </c>
      <c r="E73">
        <v>63.1449278598933</v>
      </c>
      <c r="F73">
        <v>62.4351080862832</v>
      </c>
      <c r="G73">
        <v>6688.08912554013</v>
      </c>
      <c r="H73">
        <v>0.40967115366534</v>
      </c>
      <c r="I73">
        <v>0.33274049917434</v>
      </c>
      <c r="J73">
        <v>17.3422824194799</v>
      </c>
      <c r="K73">
        <v>2.58545256051051</v>
      </c>
    </row>
    <row r="74" spans="1:11">
      <c r="A74">
        <v>72</v>
      </c>
      <c r="B74">
        <v>6.26461671617757</v>
      </c>
      <c r="C74">
        <v>554.78221381328</v>
      </c>
      <c r="D74">
        <v>0.40538392086887</v>
      </c>
      <c r="E74">
        <v>64.0539665893786</v>
      </c>
      <c r="F74">
        <v>61.0093823693628</v>
      </c>
      <c r="G74">
        <v>6538.36836543266</v>
      </c>
      <c r="H74">
        <v>0.41455675152031</v>
      </c>
      <c r="I74">
        <v>0.336701958665848</v>
      </c>
      <c r="J74">
        <v>17.4862682477074</v>
      </c>
      <c r="K74">
        <v>2.58545256051051</v>
      </c>
    </row>
    <row r="75" spans="1:11">
      <c r="A75">
        <v>73</v>
      </c>
      <c r="B75">
        <v>6.33466478706696</v>
      </c>
      <c r="C75">
        <v>559.598991281739</v>
      </c>
      <c r="D75">
        <v>0.405797823264073</v>
      </c>
      <c r="E75">
        <v>64.4209087499557</v>
      </c>
      <c r="F75">
        <v>60.4842409324773</v>
      </c>
      <c r="G75">
        <v>6481.58274833501</v>
      </c>
      <c r="H75">
        <v>0.415862601349183</v>
      </c>
      <c r="I75">
        <v>0.337760784846085</v>
      </c>
      <c r="J75">
        <v>17.531472296222</v>
      </c>
      <c r="K75">
        <v>2.58545256051051</v>
      </c>
    </row>
    <row r="76" spans="1:11">
      <c r="A76">
        <v>74</v>
      </c>
      <c r="B76">
        <v>6.33927211239408</v>
      </c>
      <c r="C76">
        <v>559.0677784888</v>
      </c>
      <c r="D76">
        <v>0.405931599551059</v>
      </c>
      <c r="E76">
        <v>64.3943062022498</v>
      </c>
      <c r="F76">
        <v>60.5417116073951</v>
      </c>
      <c r="G76">
        <v>6492.1827640983</v>
      </c>
      <c r="H76">
        <v>0.415384112233625</v>
      </c>
      <c r="I76">
        <v>0.337372816477376</v>
      </c>
      <c r="J76">
        <v>17.522134646286</v>
      </c>
      <c r="K76">
        <v>2.58545256051051</v>
      </c>
    </row>
    <row r="77" spans="1:11">
      <c r="A77">
        <v>75</v>
      </c>
      <c r="B77">
        <v>6.46744471658243</v>
      </c>
      <c r="C77">
        <v>572.012509753426</v>
      </c>
      <c r="D77">
        <v>0.406144253700474</v>
      </c>
      <c r="E77">
        <v>65.2964370317987</v>
      </c>
      <c r="F77">
        <v>59.1716433419369</v>
      </c>
      <c r="G77">
        <v>6345.46860296603</v>
      </c>
      <c r="H77">
        <v>0.420693962582096</v>
      </c>
      <c r="I77">
        <v>0.341678428206164</v>
      </c>
      <c r="J77">
        <v>17.6755091758462</v>
      </c>
      <c r="K77">
        <v>2.58545256051051</v>
      </c>
    </row>
    <row r="78" spans="1:11">
      <c r="A78">
        <v>76</v>
      </c>
      <c r="B78">
        <v>6.55137853780596</v>
      </c>
      <c r="C78">
        <v>577.865071660607</v>
      </c>
      <c r="D78">
        <v>0.40658197988305</v>
      </c>
      <c r="E78">
        <v>65.7329939882527</v>
      </c>
      <c r="F78">
        <v>58.572358625155</v>
      </c>
      <c r="G78">
        <v>6290.99652983637</v>
      </c>
      <c r="H78">
        <v>0.422123109596372</v>
      </c>
      <c r="I78">
        <v>0.342837357957629</v>
      </c>
      <c r="J78">
        <v>17.7382295749124</v>
      </c>
      <c r="K78">
        <v>2.58545256051051</v>
      </c>
    </row>
    <row r="79" spans="1:11">
      <c r="A79">
        <v>77</v>
      </c>
      <c r="B79">
        <v>6.55084625887523</v>
      </c>
      <c r="C79">
        <v>577.915349809948</v>
      </c>
      <c r="D79">
        <v>0.406537352062606</v>
      </c>
      <c r="E79">
        <v>65.7324937699813</v>
      </c>
      <c r="F79">
        <v>58.5672628792206</v>
      </c>
      <c r="G79">
        <v>6290.4382674727</v>
      </c>
      <c r="H79">
        <v>0.42237985569332</v>
      </c>
      <c r="I79">
        <v>0.343045543809996</v>
      </c>
      <c r="J79">
        <v>17.7385498259619</v>
      </c>
      <c r="K79">
        <v>2.58545256051051</v>
      </c>
    </row>
    <row r="80" spans="1:11">
      <c r="A80">
        <v>78</v>
      </c>
      <c r="B80">
        <v>6.73368755259908</v>
      </c>
      <c r="C80">
        <v>594.553679372114</v>
      </c>
      <c r="D80">
        <v>0.407074158032242</v>
      </c>
      <c r="E80">
        <v>66.9098757420649</v>
      </c>
      <c r="F80">
        <v>56.9282831619181</v>
      </c>
      <c r="G80">
        <v>6118.37275380346</v>
      </c>
      <c r="H80">
        <v>0.428195500653339</v>
      </c>
      <c r="I80">
        <v>0.347761489869873</v>
      </c>
      <c r="J80">
        <v>17.9256522168273</v>
      </c>
      <c r="K80">
        <v>2.58545256051051</v>
      </c>
    </row>
    <row r="81" spans="1:11">
      <c r="A81">
        <v>79</v>
      </c>
      <c r="B81">
        <v>6.94188164013252</v>
      </c>
      <c r="C81">
        <v>608.858106532807</v>
      </c>
      <c r="D81">
        <v>0.407434001413154</v>
      </c>
      <c r="E81">
        <v>67.9133585665195</v>
      </c>
      <c r="F81">
        <v>55.5908180429757</v>
      </c>
      <c r="G81">
        <v>5986.41259149027</v>
      </c>
      <c r="H81">
        <v>0.431678879417509</v>
      </c>
      <c r="I81">
        <v>0.350586244219922</v>
      </c>
      <c r="J81">
        <v>18.0927692275889</v>
      </c>
      <c r="K81">
        <v>2.58545256051051</v>
      </c>
    </row>
    <row r="82" spans="1:11">
      <c r="A82">
        <v>80</v>
      </c>
      <c r="B82">
        <v>7.00816164227323</v>
      </c>
      <c r="C82">
        <v>613.885543981559</v>
      </c>
      <c r="D82">
        <v>0.4076928247438</v>
      </c>
      <c r="E82">
        <v>68.2879521028244</v>
      </c>
      <c r="F82">
        <v>55.1355550657383</v>
      </c>
      <c r="G82">
        <v>5937.75443959269</v>
      </c>
      <c r="H82">
        <v>0.432462565733621</v>
      </c>
      <c r="I82">
        <v>0.35122174203031</v>
      </c>
      <c r="J82">
        <v>18.1448660946381</v>
      </c>
      <c r="K82">
        <v>2.58545256051051</v>
      </c>
    </row>
    <row r="83" spans="1:11">
      <c r="A83">
        <v>81</v>
      </c>
      <c r="B83">
        <v>7.01683419051139</v>
      </c>
      <c r="C83">
        <v>614.071767489692</v>
      </c>
      <c r="D83">
        <v>0.408280286552938</v>
      </c>
      <c r="E83">
        <v>68.308222943467</v>
      </c>
      <c r="F83">
        <v>55.1188346479781</v>
      </c>
      <c r="G83">
        <v>5951.76741279813</v>
      </c>
      <c r="H83">
        <v>0.432336646590274</v>
      </c>
      <c r="I83">
        <v>0.351119717802214</v>
      </c>
      <c r="J83">
        <v>18.1458938718697</v>
      </c>
      <c r="K83">
        <v>2.58545256051051</v>
      </c>
    </row>
    <row r="84" spans="1:11">
      <c r="A84">
        <v>82</v>
      </c>
      <c r="B84">
        <v>7.12468794603175</v>
      </c>
      <c r="C84">
        <v>624.652316990819</v>
      </c>
      <c r="D84">
        <v>0.407798089789432</v>
      </c>
      <c r="E84">
        <v>69.0388759461661</v>
      </c>
      <c r="F84">
        <v>54.1852151886815</v>
      </c>
      <c r="G84">
        <v>5836.38886774612</v>
      </c>
      <c r="H84">
        <v>0.436107715663299</v>
      </c>
      <c r="I84">
        <v>0.354177761666904</v>
      </c>
      <c r="J84">
        <v>18.2636431115164</v>
      </c>
      <c r="K84">
        <v>2.58545256051051</v>
      </c>
    </row>
    <row r="85" spans="1:11">
      <c r="A85">
        <v>83</v>
      </c>
      <c r="B85">
        <v>7.1355427382707</v>
      </c>
      <c r="C85">
        <v>629.496434870698</v>
      </c>
      <c r="D85">
        <v>0.406685167523068</v>
      </c>
      <c r="E85">
        <v>69.3532478342874</v>
      </c>
      <c r="F85">
        <v>53.7682476648312</v>
      </c>
      <c r="G85">
        <v>5783.03976051099</v>
      </c>
      <c r="H85">
        <v>0.438240772687248</v>
      </c>
      <c r="I85">
        <v>0.355907562417447</v>
      </c>
      <c r="J85">
        <v>18.3284311183402</v>
      </c>
      <c r="K85">
        <v>2.58545256051051</v>
      </c>
    </row>
    <row r="86" spans="1:11">
      <c r="A86">
        <v>84</v>
      </c>
      <c r="B86">
        <v>7.13647714247536</v>
      </c>
      <c r="C86">
        <v>631.264505611309</v>
      </c>
      <c r="D86">
        <v>0.405814698241075</v>
      </c>
      <c r="E86">
        <v>69.4575582771985</v>
      </c>
      <c r="F86">
        <v>53.617651417735</v>
      </c>
      <c r="G86">
        <v>5751.96140937479</v>
      </c>
      <c r="H86">
        <v>0.439148028278707</v>
      </c>
      <c r="I86">
        <v>0.356643299624319</v>
      </c>
      <c r="J86">
        <v>18.3592159250701</v>
      </c>
      <c r="K86">
        <v>2.58545256051051</v>
      </c>
    </row>
    <row r="87" spans="1:11">
      <c r="A87">
        <v>85</v>
      </c>
      <c r="B87">
        <v>7.35593900043795</v>
      </c>
      <c r="C87">
        <v>650.761324697714</v>
      </c>
      <c r="D87">
        <v>0.405858496885794</v>
      </c>
      <c r="E87">
        <v>70.8345760764116</v>
      </c>
      <c r="F87">
        <v>52.0112657739429</v>
      </c>
      <c r="G87">
        <v>5577.65169440827</v>
      </c>
      <c r="H87">
        <v>0.446312809319632</v>
      </c>
      <c r="I87">
        <v>0.362453774112283</v>
      </c>
      <c r="J87">
        <v>18.5475944791167</v>
      </c>
      <c r="K87">
        <v>2.58545256051051</v>
      </c>
    </row>
    <row r="88" spans="1:11">
      <c r="A88">
        <v>86</v>
      </c>
      <c r="B88">
        <v>7.50159873803325</v>
      </c>
      <c r="C88">
        <v>661.301971967399</v>
      </c>
      <c r="D88">
        <v>0.406645137480878</v>
      </c>
      <c r="E88">
        <v>71.5869371447931</v>
      </c>
      <c r="F88">
        <v>51.1822460071608</v>
      </c>
      <c r="G88">
        <v>5509.35557272571</v>
      </c>
      <c r="H88">
        <v>0.449519048171941</v>
      </c>
      <c r="I88">
        <v>0.365054091664032</v>
      </c>
      <c r="J88">
        <v>18.6475019342188</v>
      </c>
      <c r="K88">
        <v>2.58545256051051</v>
      </c>
    </row>
    <row r="89" spans="1:11">
      <c r="A89">
        <v>87</v>
      </c>
      <c r="B89">
        <v>7.57304484685482</v>
      </c>
      <c r="C89">
        <v>669.174537344435</v>
      </c>
      <c r="D89">
        <v>0.406975501140482</v>
      </c>
      <c r="E89">
        <v>72.1157863596161</v>
      </c>
      <c r="F89">
        <v>50.5801077676607</v>
      </c>
      <c r="G89">
        <v>5450.98659696394</v>
      </c>
      <c r="H89">
        <v>0.452231834504932</v>
      </c>
      <c r="I89">
        <v>0.367254213473454</v>
      </c>
      <c r="J89">
        <v>18.7361218851633</v>
      </c>
      <c r="K89">
        <v>2.58545256051051</v>
      </c>
    </row>
    <row r="90" spans="1:11">
      <c r="A90">
        <v>88</v>
      </c>
      <c r="B90">
        <v>7.58082245920103</v>
      </c>
      <c r="C90">
        <v>668.526182827007</v>
      </c>
      <c r="D90">
        <v>0.406670988817123</v>
      </c>
      <c r="E90">
        <v>72.0835198247955</v>
      </c>
      <c r="F90">
        <v>50.6291617048221</v>
      </c>
      <c r="G90">
        <v>5455.08181451962</v>
      </c>
      <c r="H90">
        <v>0.45196033165543</v>
      </c>
      <c r="I90">
        <v>0.367034014560429</v>
      </c>
      <c r="J90">
        <v>18.7234315301806</v>
      </c>
      <c r="K90">
        <v>2.58545256051051</v>
      </c>
    </row>
    <row r="91" spans="1:11">
      <c r="A91">
        <v>89</v>
      </c>
      <c r="B91">
        <v>7.71268290382321</v>
      </c>
      <c r="C91">
        <v>682.889058985376</v>
      </c>
      <c r="D91">
        <v>0.407426470269744</v>
      </c>
      <c r="E91">
        <v>73.0548599109238</v>
      </c>
      <c r="F91">
        <v>49.5643029697167</v>
      </c>
      <c r="G91">
        <v>5341.02835672455</v>
      </c>
      <c r="H91">
        <v>0.45667251008395</v>
      </c>
      <c r="I91">
        <v>0.370855672733549</v>
      </c>
      <c r="J91">
        <v>18.8773304757715</v>
      </c>
      <c r="K91">
        <v>2.58545256051051</v>
      </c>
    </row>
    <row r="92" spans="1:11">
      <c r="A92">
        <v>90</v>
      </c>
      <c r="B92">
        <v>7.77981983314033</v>
      </c>
      <c r="C92">
        <v>689.479068063909</v>
      </c>
      <c r="D92">
        <v>0.407393779480741</v>
      </c>
      <c r="E92">
        <v>73.4986040649923</v>
      </c>
      <c r="F92">
        <v>49.0905696518094</v>
      </c>
      <c r="G92">
        <v>5295.31959619334</v>
      </c>
      <c r="H92">
        <v>0.458952146697423</v>
      </c>
      <c r="I92">
        <v>0.372704560943969</v>
      </c>
      <c r="J92">
        <v>18.94774689579</v>
      </c>
      <c r="K92">
        <v>2.58545256051051</v>
      </c>
    </row>
    <row r="93" spans="1:11">
      <c r="A93">
        <v>91</v>
      </c>
      <c r="B93">
        <v>7.79514096150762</v>
      </c>
      <c r="C93">
        <v>689.922958466187</v>
      </c>
      <c r="D93">
        <v>0.40752520439412</v>
      </c>
      <c r="E93">
        <v>73.5385883291095</v>
      </c>
      <c r="F93">
        <v>49.0589852082953</v>
      </c>
      <c r="G93">
        <v>5294.99478457253</v>
      </c>
      <c r="H93">
        <v>0.45894935773063</v>
      </c>
      <c r="I93">
        <v>0.372702301820594</v>
      </c>
      <c r="J93">
        <v>18.9483593836872</v>
      </c>
      <c r="K93">
        <v>2.58545256051051</v>
      </c>
    </row>
    <row r="94" spans="1:11">
      <c r="A94">
        <v>92</v>
      </c>
      <c r="B94">
        <v>8.02276891375235</v>
      </c>
      <c r="C94">
        <v>709.403287062185</v>
      </c>
      <c r="D94">
        <v>0.407670803317971</v>
      </c>
      <c r="E94">
        <v>74.9056577157233</v>
      </c>
      <c r="F94">
        <v>47.7118175677258</v>
      </c>
      <c r="G94">
        <v>5148.63823118944</v>
      </c>
      <c r="H94">
        <v>0.465094637647527</v>
      </c>
      <c r="I94">
        <v>0.377686390443123</v>
      </c>
      <c r="J94">
        <v>19.1235041778036</v>
      </c>
      <c r="K94">
        <v>2.58545256051051</v>
      </c>
    </row>
    <row r="95" spans="1:11">
      <c r="A95">
        <v>93</v>
      </c>
      <c r="B95">
        <v>8.17830196196144</v>
      </c>
      <c r="C95">
        <v>721.353820218563</v>
      </c>
      <c r="D95">
        <v>0.407834383624631</v>
      </c>
      <c r="E95">
        <v>75.7574272610976</v>
      </c>
      <c r="F95">
        <v>46.9213848538304</v>
      </c>
      <c r="G95">
        <v>5068.56937606629</v>
      </c>
      <c r="H95">
        <v>0.468443075624412</v>
      </c>
      <c r="I95">
        <v>0.380402199413762</v>
      </c>
      <c r="J95">
        <v>19.2255155024122</v>
      </c>
      <c r="K95">
        <v>2.58545256051051</v>
      </c>
    </row>
    <row r="96" spans="1:11">
      <c r="A96">
        <v>94</v>
      </c>
      <c r="B96">
        <v>8.24027209356551</v>
      </c>
      <c r="C96">
        <v>728.297135287185</v>
      </c>
      <c r="D96">
        <v>0.407622111627557</v>
      </c>
      <c r="E96">
        <v>76.2196161423545</v>
      </c>
      <c r="F96">
        <v>46.4740537540482</v>
      </c>
      <c r="G96">
        <v>5019.70439893593</v>
      </c>
      <c r="H96">
        <v>0.471117997223914</v>
      </c>
      <c r="I96">
        <v>0.382571755113511</v>
      </c>
      <c r="J96">
        <v>19.2937178816684</v>
      </c>
      <c r="K96">
        <v>2.58545256051051</v>
      </c>
    </row>
    <row r="97" spans="1:11">
      <c r="A97">
        <v>95</v>
      </c>
      <c r="B97">
        <v>8.2572457616925</v>
      </c>
      <c r="C97">
        <v>729.000462539013</v>
      </c>
      <c r="D97">
        <v>0.407761902233184</v>
      </c>
      <c r="E97">
        <v>76.2801181876763</v>
      </c>
      <c r="F97">
        <v>46.4292163771359</v>
      </c>
      <c r="G97">
        <v>5016.6773349393</v>
      </c>
      <c r="H97">
        <v>0.471075305963724</v>
      </c>
      <c r="I97">
        <v>0.382537138058485</v>
      </c>
      <c r="J97">
        <v>19.2965459089959</v>
      </c>
      <c r="K97">
        <v>2.58545256051051</v>
      </c>
    </row>
    <row r="98" spans="1:11">
      <c r="A98">
        <v>96</v>
      </c>
      <c r="B98">
        <v>8.40833348481815</v>
      </c>
      <c r="C98">
        <v>742.729476709621</v>
      </c>
      <c r="D98">
        <v>0.40763817860714</v>
      </c>
      <c r="E98">
        <v>77.2318055629491</v>
      </c>
      <c r="F98">
        <v>45.5709935792528</v>
      </c>
      <c r="G98">
        <v>4918.79236402934</v>
      </c>
      <c r="H98">
        <v>0.475699321071235</v>
      </c>
      <c r="I98">
        <v>0.386287555735323</v>
      </c>
      <c r="J98">
        <v>19.4132869735132</v>
      </c>
      <c r="K98">
        <v>2.58545256051051</v>
      </c>
    </row>
    <row r="99" spans="1:11">
      <c r="A99">
        <v>97</v>
      </c>
      <c r="B99">
        <v>8.52141646209021</v>
      </c>
      <c r="C99">
        <v>752.377945376769</v>
      </c>
      <c r="D99">
        <v>0.407508247240053</v>
      </c>
      <c r="E99">
        <v>77.899520843886</v>
      </c>
      <c r="F99">
        <v>44.9865927387151</v>
      </c>
      <c r="G99">
        <v>4858.49049108957</v>
      </c>
      <c r="H99">
        <v>0.479243641269184</v>
      </c>
      <c r="I99">
        <v>0.389162341139424</v>
      </c>
      <c r="J99">
        <v>19.4929867358984</v>
      </c>
      <c r="K99">
        <v>2.58545256051051</v>
      </c>
    </row>
    <row r="100" spans="1:11">
      <c r="A100">
        <v>98</v>
      </c>
      <c r="B100">
        <v>8.70715032442116</v>
      </c>
      <c r="C100">
        <v>768.513791059311</v>
      </c>
      <c r="D100">
        <v>0.40745142106547</v>
      </c>
      <c r="E100">
        <v>79.0270716107313</v>
      </c>
      <c r="F100">
        <v>44.0420466204019</v>
      </c>
      <c r="G100">
        <v>4752.18301504566</v>
      </c>
      <c r="H100">
        <v>0.484365102590565</v>
      </c>
      <c r="I100">
        <v>0.393316351644592</v>
      </c>
      <c r="J100">
        <v>19.6220281622362</v>
      </c>
      <c r="K100">
        <v>2.58545256051051</v>
      </c>
    </row>
    <row r="101" spans="1:11">
      <c r="A101">
        <v>99</v>
      </c>
      <c r="B101">
        <v>8.74017861004265</v>
      </c>
      <c r="C101">
        <v>775.235517754127</v>
      </c>
      <c r="D101">
        <v>0.407379656412924</v>
      </c>
      <c r="E101">
        <v>79.5061912297316</v>
      </c>
      <c r="F101">
        <v>43.6601773772069</v>
      </c>
      <c r="G101">
        <v>4707.3479153962</v>
      </c>
      <c r="H101">
        <v>0.487924931443839</v>
      </c>
      <c r="I101">
        <v>0.396203796076891</v>
      </c>
      <c r="J101">
        <v>19.6658878498278</v>
      </c>
      <c r="K101">
        <v>2.58545256051051</v>
      </c>
    </row>
    <row r="102" spans="1:11">
      <c r="A102">
        <v>100</v>
      </c>
      <c r="B102">
        <v>8.74950085382799</v>
      </c>
      <c r="C102">
        <v>776.931051236868</v>
      </c>
      <c r="D102">
        <v>0.407231262968882</v>
      </c>
      <c r="E102">
        <v>79.607120150053</v>
      </c>
      <c r="F102">
        <v>43.5648957013263</v>
      </c>
      <c r="G102">
        <v>4696.9090296544</v>
      </c>
      <c r="H102">
        <v>0.489351407364753</v>
      </c>
      <c r="I102">
        <v>0.397360848216741</v>
      </c>
      <c r="J102">
        <v>19.6806606683613</v>
      </c>
      <c r="K102">
        <v>2.58545256051051</v>
      </c>
    </row>
    <row r="103" spans="1:11">
      <c r="A103">
        <v>101</v>
      </c>
      <c r="B103">
        <v>8.76394763781838</v>
      </c>
      <c r="C103">
        <v>777.806882441157</v>
      </c>
      <c r="D103">
        <v>0.407696873299455</v>
      </c>
      <c r="E103">
        <v>79.6741154740571</v>
      </c>
      <c r="F103">
        <v>43.5158404719009</v>
      </c>
      <c r="G103">
        <v>4699.48205525988</v>
      </c>
      <c r="H103">
        <v>0.489448318262202</v>
      </c>
      <c r="I103">
        <v>0.397439490445134</v>
      </c>
      <c r="J103">
        <v>19.6866098977237</v>
      </c>
      <c r="K103">
        <v>2.58545256051051</v>
      </c>
    </row>
    <row r="104" spans="1:11">
      <c r="A104">
        <v>102</v>
      </c>
      <c r="B104">
        <v>8.86655498658343</v>
      </c>
      <c r="C104">
        <v>786.303708486011</v>
      </c>
      <c r="D104">
        <v>0.407857736683327</v>
      </c>
      <c r="E104">
        <v>80.2749826646026</v>
      </c>
      <c r="F104">
        <v>43.0456067407167</v>
      </c>
      <c r="G104">
        <v>4650.42496933869</v>
      </c>
      <c r="H104">
        <v>0.492234991763693</v>
      </c>
      <c r="I104">
        <v>0.399699837989971</v>
      </c>
      <c r="J104">
        <v>19.7480651869825</v>
      </c>
      <c r="K104">
        <v>2.58545256051051</v>
      </c>
    </row>
    <row r="105" spans="1:11">
      <c r="A105">
        <v>103</v>
      </c>
      <c r="B105">
        <v>8.94432957396666</v>
      </c>
      <c r="C105">
        <v>789.139424848463</v>
      </c>
      <c r="D105">
        <v>0.408810042567838</v>
      </c>
      <c r="E105">
        <v>80.4978131547781</v>
      </c>
      <c r="F105">
        <v>42.8909254163236</v>
      </c>
      <c r="G105">
        <v>4641.21840019641</v>
      </c>
      <c r="H105">
        <v>0.492743434267349</v>
      </c>
      <c r="I105">
        <v>0.400112268824822</v>
      </c>
      <c r="J105">
        <v>19.7589295747989</v>
      </c>
      <c r="K105">
        <v>2.58545256051051</v>
      </c>
    </row>
    <row r="106" spans="1:11">
      <c r="A106">
        <v>104</v>
      </c>
      <c r="B106">
        <v>8.93717343226029</v>
      </c>
      <c r="C106">
        <v>790.365198957759</v>
      </c>
      <c r="D106">
        <v>0.408076660259411</v>
      </c>
      <c r="E106">
        <v>80.5635045302658</v>
      </c>
      <c r="F106">
        <v>42.8244060579708</v>
      </c>
      <c r="G106">
        <v>4620.933544167</v>
      </c>
      <c r="H106">
        <v>0.493371879906901</v>
      </c>
      <c r="I106">
        <v>0.400622000631595</v>
      </c>
      <c r="J106">
        <v>19.7777955873508</v>
      </c>
      <c r="K106">
        <v>2.58545256051051</v>
      </c>
    </row>
    <row r="107" spans="1:11">
      <c r="A107">
        <v>105</v>
      </c>
      <c r="B107">
        <v>9.18120353813864</v>
      </c>
      <c r="C107">
        <v>812.027040440753</v>
      </c>
      <c r="D107">
        <v>0.408344028963589</v>
      </c>
      <c r="E107">
        <v>82.0575149542426</v>
      </c>
      <c r="F107">
        <v>41.6820112245086</v>
      </c>
      <c r="G107">
        <v>4500.4252594344</v>
      </c>
      <c r="H107">
        <v>0.499679237034312</v>
      </c>
      <c r="I107">
        <v>0.405738158371658</v>
      </c>
      <c r="J107">
        <v>19.9508480913115</v>
      </c>
      <c r="K107">
        <v>2.58545256051051</v>
      </c>
    </row>
    <row r="108" spans="1:11">
      <c r="A108">
        <v>106</v>
      </c>
      <c r="B108">
        <v>9.33211715196779</v>
      </c>
      <c r="C108">
        <v>824.554595114491</v>
      </c>
      <c r="D108">
        <v>0.408520750412117</v>
      </c>
      <c r="E108">
        <v>82.926547500439</v>
      </c>
      <c r="F108">
        <v>41.0487315391848</v>
      </c>
      <c r="G108">
        <v>4441.47676372515</v>
      </c>
      <c r="H108">
        <v>0.503512537191062</v>
      </c>
      <c r="I108">
        <v>0.40884758802519</v>
      </c>
      <c r="J108">
        <v>20.0462755270003</v>
      </c>
      <c r="K108">
        <v>2.58545256051051</v>
      </c>
    </row>
    <row r="109" spans="1:11">
      <c r="A109">
        <v>107</v>
      </c>
      <c r="B109">
        <v>9.40432939420143</v>
      </c>
      <c r="C109">
        <v>832.848857505125</v>
      </c>
      <c r="D109">
        <v>0.408090278126069</v>
      </c>
      <c r="E109">
        <v>83.4878830370901</v>
      </c>
      <c r="F109">
        <v>40.6399311342607</v>
      </c>
      <c r="G109">
        <v>4390.57788623634</v>
      </c>
      <c r="H109">
        <v>0.506380615179051</v>
      </c>
      <c r="I109">
        <v>0.411174048006797</v>
      </c>
      <c r="J109">
        <v>20.1117532894824</v>
      </c>
      <c r="K109">
        <v>2.58545256051051</v>
      </c>
    </row>
    <row r="110" spans="1:11">
      <c r="A110">
        <v>108</v>
      </c>
      <c r="B110">
        <v>9.49237595820408</v>
      </c>
      <c r="C110">
        <v>839.111883440815</v>
      </c>
      <c r="D110">
        <v>0.407919642765851</v>
      </c>
      <c r="E110">
        <v>83.9433875544407</v>
      </c>
      <c r="F110">
        <v>40.3365997815037</v>
      </c>
      <c r="G110">
        <v>4354.43988114925</v>
      </c>
      <c r="H110">
        <v>0.508241225329424</v>
      </c>
      <c r="I110">
        <v>0.412683298102002</v>
      </c>
      <c r="J110">
        <v>20.1477011915043</v>
      </c>
      <c r="K110">
        <v>2.58545256051051</v>
      </c>
    </row>
    <row r="111" spans="1:11">
      <c r="A111">
        <v>109</v>
      </c>
      <c r="B111">
        <v>9.48485875369368</v>
      </c>
      <c r="C111">
        <v>839.338518099391</v>
      </c>
      <c r="D111">
        <v>0.408221388862608</v>
      </c>
      <c r="E111">
        <v>83.946727673076</v>
      </c>
      <c r="F111">
        <v>40.3257082623819</v>
      </c>
      <c r="G111">
        <v>4356.13897224723</v>
      </c>
      <c r="H111">
        <v>0.508360589358863</v>
      </c>
      <c r="I111">
        <v>0.412780132421983</v>
      </c>
      <c r="J111">
        <v>20.1545997965532</v>
      </c>
      <c r="K111">
        <v>2.58545256051051</v>
      </c>
    </row>
    <row r="112" spans="1:11">
      <c r="A112">
        <v>110</v>
      </c>
      <c r="B112">
        <v>9.65489759842651</v>
      </c>
      <c r="C112">
        <v>852.318255027916</v>
      </c>
      <c r="D112">
        <v>0.407614637578337</v>
      </c>
      <c r="E112">
        <v>84.8798168917541</v>
      </c>
      <c r="F112">
        <v>39.7115983549448</v>
      </c>
      <c r="G112">
        <v>4282.19402468828</v>
      </c>
      <c r="H112">
        <v>0.512377575564022</v>
      </c>
      <c r="I112">
        <v>0.416038579065995</v>
      </c>
      <c r="J112">
        <v>20.2323367909658</v>
      </c>
      <c r="K112">
        <v>2.58545256051051</v>
      </c>
    </row>
    <row r="113" spans="1:11">
      <c r="A113">
        <v>111</v>
      </c>
      <c r="B113">
        <v>9.72132559716587</v>
      </c>
      <c r="C113">
        <v>857.309997751444</v>
      </c>
      <c r="D113">
        <v>0.407677172413715</v>
      </c>
      <c r="E113">
        <v>85.2431448073991</v>
      </c>
      <c r="F113">
        <v>39.4803750137404</v>
      </c>
      <c r="G113">
        <v>4254.81924372093</v>
      </c>
      <c r="H113">
        <v>0.51381245895909</v>
      </c>
      <c r="I113">
        <v>0.417202514831349</v>
      </c>
      <c r="J113">
        <v>20.2601980244003</v>
      </c>
      <c r="K113">
        <v>2.58545256051051</v>
      </c>
    </row>
    <row r="114" spans="1:11">
      <c r="A114">
        <v>112</v>
      </c>
      <c r="B114">
        <v>9.7338015807612</v>
      </c>
      <c r="C114">
        <v>857.472615125351</v>
      </c>
      <c r="D114">
        <v>0.407787365542611</v>
      </c>
      <c r="E114">
        <v>85.2627450375624</v>
      </c>
      <c r="F114">
        <v>39.472887666865</v>
      </c>
      <c r="G114">
        <v>4256.51970937279</v>
      </c>
      <c r="H114">
        <v>0.5137332887682</v>
      </c>
      <c r="I114">
        <v>0.417138300507774</v>
      </c>
      <c r="J114">
        <v>20.2586353833203</v>
      </c>
      <c r="K114">
        <v>2.58545256051051</v>
      </c>
    </row>
    <row r="115" spans="1:11">
      <c r="A115">
        <v>113</v>
      </c>
      <c r="B115">
        <v>9.89864625525584</v>
      </c>
      <c r="C115">
        <v>874.426044490182</v>
      </c>
      <c r="D115">
        <v>0.407607806997972</v>
      </c>
      <c r="E115">
        <v>86.4152369563418</v>
      </c>
      <c r="F115">
        <v>38.7075847380436</v>
      </c>
      <c r="G115">
        <v>4170.26039882991</v>
      </c>
      <c r="H115">
        <v>0.519468668244054</v>
      </c>
      <c r="I115">
        <v>0.421790752549869</v>
      </c>
      <c r="J115">
        <v>20.3817401373002</v>
      </c>
      <c r="K115">
        <v>2.58545256051051</v>
      </c>
    </row>
    <row r="116" spans="1:11">
      <c r="A116">
        <v>114</v>
      </c>
      <c r="B116">
        <v>10.0318132910653</v>
      </c>
      <c r="C116">
        <v>884.765559824849</v>
      </c>
      <c r="D116">
        <v>0.407882101549938</v>
      </c>
      <c r="E116">
        <v>87.149194955755</v>
      </c>
      <c r="F116">
        <v>38.2552415590819</v>
      </c>
      <c r="G116">
        <v>4125.89029045098</v>
      </c>
      <c r="H116">
        <v>0.522114274939186</v>
      </c>
      <c r="I116">
        <v>0.423936876008103</v>
      </c>
      <c r="J116">
        <v>20.4480821082042</v>
      </c>
      <c r="K116">
        <v>2.58545256051051</v>
      </c>
    </row>
    <row r="117" spans="1:11">
      <c r="A117">
        <v>115</v>
      </c>
      <c r="B117">
        <v>10.1404755112619</v>
      </c>
      <c r="C117">
        <v>893.048712927434</v>
      </c>
      <c r="D117">
        <v>0.408074899711017</v>
      </c>
      <c r="E117">
        <v>87.742015652793</v>
      </c>
      <c r="F117">
        <v>37.9004187837694</v>
      </c>
      <c r="G117">
        <v>4087.40757173559</v>
      </c>
      <c r="H117">
        <v>0.524248404724938</v>
      </c>
      <c r="I117">
        <v>0.425668074009602</v>
      </c>
      <c r="J117">
        <v>20.4972447046234</v>
      </c>
      <c r="K117">
        <v>2.58545256051051</v>
      </c>
    </row>
    <row r="118" spans="1:11">
      <c r="A118">
        <v>116</v>
      </c>
      <c r="B118">
        <v>10.2934733157305</v>
      </c>
      <c r="C118">
        <v>907.276082466303</v>
      </c>
      <c r="D118">
        <v>0.408109236432226</v>
      </c>
      <c r="E118">
        <v>88.718961967555</v>
      </c>
      <c r="F118">
        <v>37.3060867230709</v>
      </c>
      <c r="G118">
        <v>4022.92136333459</v>
      </c>
      <c r="H118">
        <v>0.528583057439282</v>
      </c>
      <c r="I118">
        <v>0.429184368198509</v>
      </c>
      <c r="J118">
        <v>20.5935372126197</v>
      </c>
      <c r="K118">
        <v>2.58545256051051</v>
      </c>
    </row>
    <row r="119" spans="1:11">
      <c r="A119">
        <v>117</v>
      </c>
      <c r="B119">
        <v>10.4143692739224</v>
      </c>
      <c r="C119">
        <v>918.297543104825</v>
      </c>
      <c r="D119">
        <v>0.408260608947973</v>
      </c>
      <c r="E119">
        <v>89.4822416064784</v>
      </c>
      <c r="F119">
        <v>36.8583368957052</v>
      </c>
      <c r="G119">
        <v>3973.87759853446</v>
      </c>
      <c r="H119">
        <v>0.531460989794395</v>
      </c>
      <c r="I119">
        <v>0.431518983347333</v>
      </c>
      <c r="J119">
        <v>20.666450761798</v>
      </c>
      <c r="K119">
        <v>2.58545256051051</v>
      </c>
    </row>
    <row r="120" spans="1:11">
      <c r="A120">
        <v>118</v>
      </c>
      <c r="B120">
        <v>10.5983959779363</v>
      </c>
      <c r="C120">
        <v>935.167786007809</v>
      </c>
      <c r="D120">
        <v>0.408373797502721</v>
      </c>
      <c r="E120">
        <v>90.6403148738646</v>
      </c>
      <c r="F120">
        <v>36.1934197484999</v>
      </c>
      <c r="G120">
        <v>3903.14537560316</v>
      </c>
      <c r="H120">
        <v>0.536454158932359</v>
      </c>
      <c r="I120">
        <v>0.435569546965671</v>
      </c>
      <c r="J120">
        <v>20.7763695249293</v>
      </c>
      <c r="K120">
        <v>2.58545256051051</v>
      </c>
    </row>
    <row r="121" spans="1:11">
      <c r="A121">
        <v>119</v>
      </c>
      <c r="B121">
        <v>10.8066211964211</v>
      </c>
      <c r="C121">
        <v>949.987746775174</v>
      </c>
      <c r="D121">
        <v>0.408510208491874</v>
      </c>
      <c r="E121">
        <v>91.6455360020453</v>
      </c>
      <c r="F121">
        <v>35.6287966125381</v>
      </c>
      <c r="G121">
        <v>3845.28879377659</v>
      </c>
      <c r="H121">
        <v>0.539461545119287</v>
      </c>
      <c r="I121">
        <v>0.438009210034537</v>
      </c>
      <c r="J121">
        <v>20.8773493429966</v>
      </c>
      <c r="K121">
        <v>2.58545256051051</v>
      </c>
    </row>
    <row r="122" spans="1:11">
      <c r="A122">
        <v>120</v>
      </c>
      <c r="B122">
        <v>10.8768276857466</v>
      </c>
      <c r="C122">
        <v>955.402096528784</v>
      </c>
      <c r="D122">
        <v>0.408643517019639</v>
      </c>
      <c r="E122">
        <v>92.0331558964801</v>
      </c>
      <c r="F122">
        <v>35.4268850123213</v>
      </c>
      <c r="G122">
        <v>3823.33661047688</v>
      </c>
      <c r="H122">
        <v>0.540218605749632</v>
      </c>
      <c r="I122">
        <v>0.438623354513151</v>
      </c>
      <c r="J122">
        <v>20.9093511595043</v>
      </c>
      <c r="K122">
        <v>2.58545256051051</v>
      </c>
    </row>
    <row r="123" spans="1:11">
      <c r="A123">
        <v>121</v>
      </c>
      <c r="B123">
        <v>10.8889011170398</v>
      </c>
      <c r="C123">
        <v>955.984777708951</v>
      </c>
      <c r="D123">
        <v>0.409015978801696</v>
      </c>
      <c r="E123">
        <v>92.0786106621961</v>
      </c>
      <c r="F123">
        <v>35.4052920124641</v>
      </c>
      <c r="G123">
        <v>3826.29495846148</v>
      </c>
      <c r="H123">
        <v>0.540219336948356</v>
      </c>
      <c r="I123">
        <v>0.43862397024714</v>
      </c>
      <c r="J123">
        <v>20.9123045069269</v>
      </c>
      <c r="K123">
        <v>2.58545256051051</v>
      </c>
    </row>
    <row r="124" spans="1:11">
      <c r="A124">
        <v>122</v>
      </c>
      <c r="B124">
        <v>10.9686022762201</v>
      </c>
      <c r="C124">
        <v>964.329036695415</v>
      </c>
      <c r="D124">
        <v>0.408492744917224</v>
      </c>
      <c r="E124">
        <v>92.6355357178974</v>
      </c>
      <c r="F124">
        <v>35.0989329640466</v>
      </c>
      <c r="G124">
        <v>3785.99560222643</v>
      </c>
      <c r="H124">
        <v>0.542722561035496</v>
      </c>
      <c r="I124">
        <v>0.440654643177752</v>
      </c>
      <c r="J124">
        <v>20.9687340621623</v>
      </c>
      <c r="K124">
        <v>2.58545256051051</v>
      </c>
    </row>
    <row r="125" spans="1:11">
      <c r="A125">
        <v>123</v>
      </c>
      <c r="B125">
        <v>10.9552103870261</v>
      </c>
      <c r="C125">
        <v>967.261563383153</v>
      </c>
      <c r="D125">
        <v>0.407707506982696</v>
      </c>
      <c r="E125">
        <v>92.8118949655198</v>
      </c>
      <c r="F125">
        <v>34.9925206330653</v>
      </c>
      <c r="G125">
        <v>3769.3124763114</v>
      </c>
      <c r="H125">
        <v>0.543916713313814</v>
      </c>
      <c r="I125">
        <v>0.441623372174461</v>
      </c>
      <c r="J125">
        <v>20.9956366673691</v>
      </c>
      <c r="K125">
        <v>2.58545256051051</v>
      </c>
    </row>
    <row r="126" spans="1:11">
      <c r="A126">
        <v>124</v>
      </c>
      <c r="B126">
        <v>10.9406776089135</v>
      </c>
      <c r="C126">
        <v>968.090072405138</v>
      </c>
      <c r="D126">
        <v>0.407120150768706</v>
      </c>
      <c r="E126">
        <v>92.8500722749866</v>
      </c>
      <c r="F126">
        <v>34.9625733999794</v>
      </c>
      <c r="G126">
        <v>3758.36143062527</v>
      </c>
      <c r="H126">
        <v>0.544380673624729</v>
      </c>
      <c r="I126">
        <v>0.441999744004602</v>
      </c>
      <c r="J126">
        <v>21.007934615564</v>
      </c>
      <c r="K126">
        <v>2.58545256051051</v>
      </c>
    </row>
    <row r="127" spans="1:11">
      <c r="A127">
        <v>125</v>
      </c>
      <c r="B127">
        <v>11.1461665557842</v>
      </c>
      <c r="C127">
        <v>984.300718161935</v>
      </c>
      <c r="D127">
        <v>0.407520481984472</v>
      </c>
      <c r="E127">
        <v>93.9949175689076</v>
      </c>
      <c r="F127">
        <v>34.3867677730248</v>
      </c>
      <c r="G127">
        <v>3702.75644281773</v>
      </c>
      <c r="H127">
        <v>0.549341956071753</v>
      </c>
      <c r="I127">
        <v>0.446024560888496</v>
      </c>
      <c r="J127">
        <v>21.0909907546419</v>
      </c>
      <c r="K127">
        <v>2.58545256051051</v>
      </c>
    </row>
    <row r="128" spans="1:11">
      <c r="A128">
        <v>126</v>
      </c>
      <c r="B128">
        <v>11.2455365679341</v>
      </c>
      <c r="C128">
        <v>993.222143255275</v>
      </c>
      <c r="D128">
        <v>0.407397338612112</v>
      </c>
      <c r="E128">
        <v>94.6087375862004</v>
      </c>
      <c r="F128">
        <v>34.0778953068073</v>
      </c>
      <c r="G128">
        <v>3667.38838293013</v>
      </c>
      <c r="H128">
        <v>0.55203439589553</v>
      </c>
      <c r="I128">
        <v>0.448208793035654</v>
      </c>
      <c r="J128">
        <v>21.1418347320612</v>
      </c>
      <c r="K128">
        <v>2.58545256051051</v>
      </c>
    </row>
    <row r="129" spans="1:11">
      <c r="A129">
        <v>127</v>
      </c>
      <c r="B129">
        <v>11.3704668637445</v>
      </c>
      <c r="C129">
        <v>1002.78446613807</v>
      </c>
      <c r="D129">
        <v>0.407721517679735</v>
      </c>
      <c r="E129">
        <v>95.2795371610956</v>
      </c>
      <c r="F129">
        <v>33.7529363060513</v>
      </c>
      <c r="G129">
        <v>3635.28706698615</v>
      </c>
      <c r="H129">
        <v>0.554537276294035</v>
      </c>
      <c r="I129">
        <v>0.450239267485049</v>
      </c>
      <c r="J129">
        <v>21.1925520067818</v>
      </c>
      <c r="K129">
        <v>2.58545256051051</v>
      </c>
    </row>
    <row r="130" spans="1:11">
      <c r="A130">
        <v>128</v>
      </c>
      <c r="B130">
        <v>11.4377168298633</v>
      </c>
      <c r="C130">
        <v>1010.48166866318</v>
      </c>
      <c r="D130">
        <v>0.40784950342393</v>
      </c>
      <c r="E130">
        <v>95.7874011506683</v>
      </c>
      <c r="F130">
        <v>33.4958280431093</v>
      </c>
      <c r="G130">
        <v>3608.93811777059</v>
      </c>
      <c r="H130">
        <v>0.556821203095513</v>
      </c>
      <c r="I130">
        <v>0.452092126246803</v>
      </c>
      <c r="J130">
        <v>21.2441269948664</v>
      </c>
      <c r="K130">
        <v>2.58545256051051</v>
      </c>
    </row>
    <row r="131" spans="1:11">
      <c r="A131">
        <v>129</v>
      </c>
      <c r="B131">
        <v>11.4459967545885</v>
      </c>
      <c r="C131">
        <v>1009.97506221008</v>
      </c>
      <c r="D131">
        <v>0.407672422170162</v>
      </c>
      <c r="E131">
        <v>95.764421066364</v>
      </c>
      <c r="F131">
        <v>33.5126296486869</v>
      </c>
      <c r="G131">
        <v>3610.51752941534</v>
      </c>
      <c r="H131">
        <v>0.556631861076352</v>
      </c>
      <c r="I131">
        <v>0.451938519876681</v>
      </c>
      <c r="J131">
        <v>21.2370954866315</v>
      </c>
      <c r="K131">
        <v>2.58545256051051</v>
      </c>
    </row>
    <row r="132" spans="1:11">
      <c r="A132">
        <v>130</v>
      </c>
      <c r="B132">
        <v>11.5870718726577</v>
      </c>
      <c r="C132">
        <v>1025.25645325196</v>
      </c>
      <c r="D132">
        <v>0.408101965815839</v>
      </c>
      <c r="E132">
        <v>96.7789706440518</v>
      </c>
      <c r="F132">
        <v>33.0131257471228</v>
      </c>
      <c r="G132">
        <v>3559.07021446529</v>
      </c>
      <c r="H132">
        <v>0.560984434939344</v>
      </c>
      <c r="I132">
        <v>0.455469605274189</v>
      </c>
      <c r="J132">
        <v>21.335586119801</v>
      </c>
      <c r="K132">
        <v>2.58545256051051</v>
      </c>
    </row>
    <row r="133" spans="1:11">
      <c r="A133">
        <v>131</v>
      </c>
      <c r="B133">
        <v>11.6410717258124</v>
      </c>
      <c r="C133">
        <v>1031.23048952088</v>
      </c>
      <c r="D133">
        <v>0.408041480538373</v>
      </c>
      <c r="E133">
        <v>97.170796614497</v>
      </c>
      <c r="F133">
        <v>32.8218769307157</v>
      </c>
      <c r="G133">
        <v>3538.94106204831</v>
      </c>
      <c r="H133">
        <v>0.562769012346203</v>
      </c>
      <c r="I133">
        <v>0.456917378057061</v>
      </c>
      <c r="J133">
        <v>21.3749398811949</v>
      </c>
      <c r="K133">
        <v>2.58545256051051</v>
      </c>
    </row>
    <row r="134" spans="1:11">
      <c r="A134">
        <v>132</v>
      </c>
      <c r="B134">
        <v>11.6295664726366</v>
      </c>
      <c r="C134">
        <v>1030.79601971427</v>
      </c>
      <c r="D134">
        <v>0.407968937190551</v>
      </c>
      <c r="E134">
        <v>97.1330715792913</v>
      </c>
      <c r="F134">
        <v>32.8357110106401</v>
      </c>
      <c r="G134">
        <v>3540.47477332899</v>
      </c>
      <c r="H134">
        <v>0.562758832660664</v>
      </c>
      <c r="I134">
        <v>0.456909122172034</v>
      </c>
      <c r="J134">
        <v>21.3750867099843</v>
      </c>
      <c r="K134">
        <v>2.58545256051051</v>
      </c>
    </row>
    <row r="135" spans="1:11">
      <c r="A135">
        <v>133</v>
      </c>
      <c r="B135">
        <v>11.8747124688268</v>
      </c>
      <c r="C135">
        <v>1050.80339025402</v>
      </c>
      <c r="D135">
        <v>0.408128465746416</v>
      </c>
      <c r="E135">
        <v>98.5247248458715</v>
      </c>
      <c r="F135">
        <v>32.2105167609649</v>
      </c>
      <c r="G135">
        <v>3473.28559199385</v>
      </c>
      <c r="H135">
        <v>0.567822948748628</v>
      </c>
      <c r="I135">
        <v>0.461017495211921</v>
      </c>
      <c r="J135">
        <v>21.4792688463782</v>
      </c>
      <c r="K135">
        <v>2.58545256051051</v>
      </c>
    </row>
    <row r="136" spans="1:11">
      <c r="A136">
        <v>134</v>
      </c>
      <c r="B136">
        <v>12.0319078261938</v>
      </c>
      <c r="C136">
        <v>1061.35859213227</v>
      </c>
      <c r="D136">
        <v>0.408127146392226</v>
      </c>
      <c r="E136">
        <v>99.2430121734915</v>
      </c>
      <c r="F136">
        <v>31.8901834546395</v>
      </c>
      <c r="G136">
        <v>3440.53801935755</v>
      </c>
      <c r="H136">
        <v>0.569874342003368</v>
      </c>
      <c r="I136">
        <v>0.462681740277521</v>
      </c>
      <c r="J136">
        <v>21.5388339927996</v>
      </c>
      <c r="K136">
        <v>2.58545256051051</v>
      </c>
    </row>
    <row r="137" spans="1:11">
      <c r="A137">
        <v>135</v>
      </c>
      <c r="B137">
        <v>12.0274560116824</v>
      </c>
      <c r="C137">
        <v>1060.81838532704</v>
      </c>
      <c r="D137">
        <v>0.408114808801676</v>
      </c>
      <c r="E137">
        <v>99.2070803634168</v>
      </c>
      <c r="F137">
        <v>31.9064230809134</v>
      </c>
      <c r="G137">
        <v>3442.2041016525</v>
      </c>
      <c r="H137">
        <v>0.569756688121868</v>
      </c>
      <c r="I137">
        <v>0.462586290211843</v>
      </c>
      <c r="J137">
        <v>21.5353334866397</v>
      </c>
      <c r="K137">
        <v>2.58545256051051</v>
      </c>
    </row>
    <row r="138" spans="1:11">
      <c r="A138">
        <v>136</v>
      </c>
      <c r="B138">
        <v>12.1230913261354</v>
      </c>
      <c r="C138">
        <v>1071.29314363322</v>
      </c>
      <c r="D138">
        <v>0.407879436166132</v>
      </c>
      <c r="E138">
        <v>99.8980263455207</v>
      </c>
      <c r="F138">
        <v>31.5944523825349</v>
      </c>
      <c r="G138">
        <v>3406.9305521865</v>
      </c>
      <c r="H138">
        <v>0.573101949229912</v>
      </c>
      <c r="I138">
        <v>0.465300235170179</v>
      </c>
      <c r="J138">
        <v>21.5977508681957</v>
      </c>
      <c r="K138">
        <v>2.58545256051051</v>
      </c>
    </row>
    <row r="139" spans="1:11">
      <c r="A139">
        <v>137</v>
      </c>
      <c r="B139">
        <v>12.2971714426025</v>
      </c>
      <c r="C139">
        <v>1086.08556763768</v>
      </c>
      <c r="D139">
        <v>0.407852320063889</v>
      </c>
      <c r="E139">
        <v>100.915012228905</v>
      </c>
      <c r="F139">
        <v>31.1641377280022</v>
      </c>
      <c r="G139">
        <v>3359.93933594392</v>
      </c>
      <c r="H139">
        <v>0.577068582069862</v>
      </c>
      <c r="I139">
        <v>0.468518305516593</v>
      </c>
      <c r="J139">
        <v>21.6731682872491</v>
      </c>
      <c r="K139">
        <v>2.58545256051051</v>
      </c>
    </row>
    <row r="140" spans="1:11">
      <c r="A140">
        <v>138</v>
      </c>
      <c r="B140">
        <v>12.3987302608536</v>
      </c>
      <c r="C140">
        <v>1094.93344075287</v>
      </c>
      <c r="D140">
        <v>0.407724973032653</v>
      </c>
      <c r="E140">
        <v>101.517877554524</v>
      </c>
      <c r="F140">
        <v>30.9123084148229</v>
      </c>
      <c r="G140">
        <v>3333.00808904184</v>
      </c>
      <c r="H140">
        <v>0.579840719876785</v>
      </c>
      <c r="I140">
        <v>0.470767317330418</v>
      </c>
      <c r="J140">
        <v>21.7177759390721</v>
      </c>
      <c r="K140">
        <v>2.58545256051051</v>
      </c>
    </row>
    <row r="141" spans="1:11">
      <c r="A141">
        <v>139</v>
      </c>
      <c r="B141">
        <v>12.5238024562549</v>
      </c>
      <c r="C141">
        <v>1107.93574553139</v>
      </c>
      <c r="D141">
        <v>0.407573953313266</v>
      </c>
      <c r="E141">
        <v>102.422049582723</v>
      </c>
      <c r="F141">
        <v>30.5495335363714</v>
      </c>
      <c r="G141">
        <v>3293.01948332703</v>
      </c>
      <c r="H141">
        <v>0.584196996003258</v>
      </c>
      <c r="I141">
        <v>0.474301551217631</v>
      </c>
      <c r="J141">
        <v>21.7774331493163</v>
      </c>
      <c r="K141">
        <v>2.58545256051051</v>
      </c>
    </row>
    <row r="142" spans="1:11">
      <c r="A142">
        <v>140</v>
      </c>
      <c r="B142">
        <v>12.689820336658</v>
      </c>
      <c r="C142">
        <v>1120.02615953222</v>
      </c>
      <c r="D142">
        <v>0.408120881259144</v>
      </c>
      <c r="E142">
        <v>103.25594778615</v>
      </c>
      <c r="F142">
        <v>30.2197586424161</v>
      </c>
      <c r="G142">
        <v>3265.85560879043</v>
      </c>
      <c r="H142">
        <v>0.587017318424503</v>
      </c>
      <c r="I142">
        <v>0.476589692825611</v>
      </c>
      <c r="J142">
        <v>21.8363026924053</v>
      </c>
      <c r="K142">
        <v>2.58545256051051</v>
      </c>
    </row>
    <row r="143" spans="1:11">
      <c r="A143">
        <v>141</v>
      </c>
      <c r="B143">
        <v>12.8252382805835</v>
      </c>
      <c r="C143">
        <v>1136.24218760443</v>
      </c>
      <c r="D143">
        <v>0.407401040866423</v>
      </c>
      <c r="E143">
        <v>104.324887486486</v>
      </c>
      <c r="F143">
        <v>29.7884734289056</v>
      </c>
      <c r="G143">
        <v>3211.30676462872</v>
      </c>
      <c r="H143">
        <v>0.591421081139003</v>
      </c>
      <c r="I143">
        <v>0.480162473563758</v>
      </c>
      <c r="J143">
        <v>21.9293448032618</v>
      </c>
      <c r="K143">
        <v>2.58545256051051</v>
      </c>
    </row>
    <row r="144" spans="1:11">
      <c r="A144">
        <v>142</v>
      </c>
      <c r="B144">
        <v>12.8670906669157</v>
      </c>
      <c r="C144">
        <v>1139.700344231</v>
      </c>
      <c r="D144">
        <v>0.407106402341068</v>
      </c>
      <c r="E144">
        <v>104.536999335128</v>
      </c>
      <c r="F144">
        <v>29.6980872082599</v>
      </c>
      <c r="G144">
        <v>3203.25893831108</v>
      </c>
      <c r="H144">
        <v>0.592534578344582</v>
      </c>
      <c r="I144">
        <v>0.481065870550585</v>
      </c>
      <c r="J144">
        <v>21.9529220322054</v>
      </c>
      <c r="K144">
        <v>2.58545256051051</v>
      </c>
    </row>
    <row r="145" spans="1:11">
      <c r="A145">
        <v>143</v>
      </c>
      <c r="B145">
        <v>12.8489762539707</v>
      </c>
      <c r="C145">
        <v>1138.39527247049</v>
      </c>
      <c r="D145">
        <v>0.406788724249874</v>
      </c>
      <c r="E145">
        <v>104.441263617164</v>
      </c>
      <c r="F145">
        <v>29.7321334977112</v>
      </c>
      <c r="G145">
        <v>3203.85098405171</v>
      </c>
      <c r="H145">
        <v>0.592439045803619</v>
      </c>
      <c r="I145">
        <v>0.480988353824481</v>
      </c>
      <c r="J145">
        <v>21.9475849753069</v>
      </c>
      <c r="K145">
        <v>2.58545256051051</v>
      </c>
    </row>
    <row r="146" spans="1:11">
      <c r="A146">
        <v>144</v>
      </c>
      <c r="B146">
        <v>12.8771356091992</v>
      </c>
      <c r="C146">
        <v>1141.22859085467</v>
      </c>
      <c r="D146">
        <v>0.407151919353589</v>
      </c>
      <c r="E146">
        <v>104.630807633708</v>
      </c>
      <c r="F146">
        <v>29.6583177861921</v>
      </c>
      <c r="G146">
        <v>3201.12974312015</v>
      </c>
      <c r="H146">
        <v>0.593605604299357</v>
      </c>
      <c r="I146">
        <v>0.481934816066216</v>
      </c>
      <c r="J146">
        <v>21.9613304932139</v>
      </c>
      <c r="K146">
        <v>2.58545256051051</v>
      </c>
    </row>
    <row r="147" spans="1:11">
      <c r="A147">
        <v>145</v>
      </c>
      <c r="B147">
        <v>12.8685981682493</v>
      </c>
      <c r="C147">
        <v>1140.64058937265</v>
      </c>
      <c r="D147">
        <v>0.407047178394513</v>
      </c>
      <c r="E147">
        <v>104.594165047954</v>
      </c>
      <c r="F147">
        <v>29.6736066817259</v>
      </c>
      <c r="G147">
        <v>3202.24611149205</v>
      </c>
      <c r="H147">
        <v>0.593635804711404</v>
      </c>
      <c r="I147">
        <v>0.481959316604357</v>
      </c>
      <c r="J147">
        <v>21.9568901815277</v>
      </c>
      <c r="K147">
        <v>2.58545256051051</v>
      </c>
    </row>
    <row r="148" spans="1:11">
      <c r="A148">
        <v>146</v>
      </c>
      <c r="B148">
        <v>13.0789590557957</v>
      </c>
      <c r="C148">
        <v>1157.8264928772</v>
      </c>
      <c r="D148">
        <v>0.407545301706744</v>
      </c>
      <c r="E148">
        <v>105.775494900427</v>
      </c>
      <c r="F148">
        <v>29.2331540368767</v>
      </c>
      <c r="G148">
        <v>3158.38744170839</v>
      </c>
      <c r="H148">
        <v>0.597914726178063</v>
      </c>
      <c r="I148">
        <v>0.485430868109814</v>
      </c>
      <c r="J148">
        <v>22.0366913423316</v>
      </c>
      <c r="K148">
        <v>2.58545256051051</v>
      </c>
    </row>
    <row r="149" spans="1:11">
      <c r="A149">
        <v>147</v>
      </c>
      <c r="B149">
        <v>13.2128813697735</v>
      </c>
      <c r="C149">
        <v>1169.96587090218</v>
      </c>
      <c r="D149">
        <v>0.407662855277044</v>
      </c>
      <c r="E149">
        <v>106.601275505195</v>
      </c>
      <c r="F149">
        <v>28.9298355243099</v>
      </c>
      <c r="G149">
        <v>3126.56508985096</v>
      </c>
      <c r="H149">
        <v>0.601055352655416</v>
      </c>
      <c r="I149">
        <v>0.48797891424146</v>
      </c>
      <c r="J149">
        <v>22.0949243215313</v>
      </c>
      <c r="K149">
        <v>2.58545256051051</v>
      </c>
    </row>
    <row r="150" spans="1:11">
      <c r="A150">
        <v>148</v>
      </c>
      <c r="B150">
        <v>13.2988537367714</v>
      </c>
      <c r="C150">
        <v>1179.2626567046</v>
      </c>
      <c r="D150">
        <v>0.407401018141568</v>
      </c>
      <c r="E150">
        <v>107.220283436466</v>
      </c>
      <c r="F150">
        <v>28.7017654818644</v>
      </c>
      <c r="G150">
        <v>3100.11139917532</v>
      </c>
      <c r="H150">
        <v>0.603758736773781</v>
      </c>
      <c r="I150">
        <v>0.490172225073547</v>
      </c>
      <c r="J150">
        <v>22.1423367130014</v>
      </c>
      <c r="K150">
        <v>2.58545256051051</v>
      </c>
    </row>
    <row r="151" spans="1:11">
      <c r="A151">
        <v>149</v>
      </c>
      <c r="B151">
        <v>13.3896867973784</v>
      </c>
      <c r="C151">
        <v>1185.77435341853</v>
      </c>
      <c r="D151">
        <v>0.407287760778368</v>
      </c>
      <c r="E151">
        <v>107.683509158154</v>
      </c>
      <c r="F151">
        <v>28.5441493288136</v>
      </c>
      <c r="G151">
        <v>3082.0729967005</v>
      </c>
      <c r="H151">
        <v>0.605418278081376</v>
      </c>
      <c r="I151">
        <v>0.491518646778316</v>
      </c>
      <c r="J151">
        <v>22.1660007566359</v>
      </c>
      <c r="K151">
        <v>2.58545256051051</v>
      </c>
    </row>
    <row r="152" spans="1:11">
      <c r="A152">
        <v>150</v>
      </c>
      <c r="B152">
        <v>13.3810426813751</v>
      </c>
      <c r="C152">
        <v>1185.9002931763</v>
      </c>
      <c r="D152">
        <v>0.407474087834369</v>
      </c>
      <c r="E152">
        <v>107.680968284862</v>
      </c>
      <c r="F152">
        <v>28.5411180088343</v>
      </c>
      <c r="G152">
        <v>3082.90587637283</v>
      </c>
      <c r="H152">
        <v>0.605493347131209</v>
      </c>
      <c r="I152">
        <v>0.491579555202858</v>
      </c>
      <c r="J152">
        <v>22.1701073935873</v>
      </c>
      <c r="K152">
        <v>2.58545256051051</v>
      </c>
    </row>
    <row r="153" spans="1:11">
      <c r="A153">
        <v>151</v>
      </c>
      <c r="B153">
        <v>13.5494370493353</v>
      </c>
      <c r="C153">
        <v>1198.46392954222</v>
      </c>
      <c r="D153">
        <v>0.407030367716337</v>
      </c>
      <c r="E153">
        <v>108.571194196031</v>
      </c>
      <c r="F153">
        <v>28.2419181586754</v>
      </c>
      <c r="G153">
        <v>3047.62037181123</v>
      </c>
      <c r="H153">
        <v>0.608819029373084</v>
      </c>
      <c r="I153">
        <v>0.494277762284141</v>
      </c>
      <c r="J153">
        <v>22.2162227074376</v>
      </c>
      <c r="K153">
        <v>2.58545256051051</v>
      </c>
    </row>
    <row r="154" spans="1:11">
      <c r="A154">
        <v>152</v>
      </c>
      <c r="B154">
        <v>13.6165809219904</v>
      </c>
      <c r="C154">
        <v>1203.24554005284</v>
      </c>
      <c r="D154">
        <v>0.407062127417237</v>
      </c>
      <c r="E154">
        <v>108.915139683303</v>
      </c>
      <c r="F154">
        <v>28.129686824162</v>
      </c>
      <c r="G154">
        <v>3035.09329747424</v>
      </c>
      <c r="H154">
        <v>0.609997466118694</v>
      </c>
      <c r="I154">
        <v>0.495233860022414</v>
      </c>
      <c r="J154">
        <v>22.2322399372275</v>
      </c>
      <c r="K154">
        <v>2.58545256051051</v>
      </c>
    </row>
    <row r="155" spans="1:11">
      <c r="A155">
        <v>153</v>
      </c>
      <c r="B155">
        <v>13.6211573821155</v>
      </c>
      <c r="C155">
        <v>1203.00085929474</v>
      </c>
      <c r="D155">
        <v>0.407129682812936</v>
      </c>
      <c r="E155">
        <v>108.906062368132</v>
      </c>
      <c r="F155">
        <v>28.1354081775958</v>
      </c>
      <c r="G155">
        <v>3036.30174714272</v>
      </c>
      <c r="H155">
        <v>0.609858174877456</v>
      </c>
      <c r="I155">
        <v>0.495120850331027</v>
      </c>
      <c r="J155">
        <v>22.2290312482937</v>
      </c>
      <c r="K155">
        <v>2.58545256051051</v>
      </c>
    </row>
    <row r="156" spans="1:11">
      <c r="A156">
        <v>154</v>
      </c>
      <c r="B156">
        <v>13.7043865688267</v>
      </c>
      <c r="C156">
        <v>1214.15936290732</v>
      </c>
      <c r="D156">
        <v>0.406945513628138</v>
      </c>
      <c r="E156">
        <v>109.655765341466</v>
      </c>
      <c r="F156">
        <v>27.8768349924091</v>
      </c>
      <c r="G156">
        <v>3007.6849447019</v>
      </c>
      <c r="H156">
        <v>0.61381315863656</v>
      </c>
      <c r="I156">
        <v>0.498329661517739</v>
      </c>
      <c r="J156">
        <v>22.2804997858381</v>
      </c>
      <c r="K156">
        <v>2.58545256051051</v>
      </c>
    </row>
    <row r="157" spans="1:11">
      <c r="A157">
        <v>155</v>
      </c>
      <c r="B157">
        <v>13.7544851733013</v>
      </c>
      <c r="C157">
        <v>1219.08965990681</v>
      </c>
      <c r="D157">
        <v>0.406864198360676</v>
      </c>
      <c r="E157">
        <v>109.986463705015</v>
      </c>
      <c r="F157">
        <v>27.7640942478696</v>
      </c>
      <c r="G157">
        <v>2996.93195001845</v>
      </c>
      <c r="H157">
        <v>0.615536361320285</v>
      </c>
      <c r="I157">
        <v>0.499727763953754</v>
      </c>
      <c r="J157">
        <v>22.3030080845675</v>
      </c>
      <c r="K157">
        <v>2.58545256051051</v>
      </c>
    </row>
    <row r="158" spans="1:11">
      <c r="A158">
        <v>156</v>
      </c>
      <c r="B158">
        <v>13.7579160161271</v>
      </c>
      <c r="C158">
        <v>1219.32813525952</v>
      </c>
      <c r="D158">
        <v>0.40688857880852</v>
      </c>
      <c r="E158">
        <v>110.002316523283</v>
      </c>
      <c r="F158">
        <v>27.7586641655342</v>
      </c>
      <c r="G158">
        <v>2997.01331559364</v>
      </c>
      <c r="H158">
        <v>0.615554321182142</v>
      </c>
      <c r="I158">
        <v>0.499742337206263</v>
      </c>
      <c r="J158">
        <v>22.3044988815781</v>
      </c>
      <c r="K158">
        <v>2.58545256051051</v>
      </c>
    </row>
    <row r="159" spans="1:11">
      <c r="A159">
        <v>157</v>
      </c>
      <c r="B159">
        <v>13.9060098351374</v>
      </c>
      <c r="C159">
        <v>1231.42565872267</v>
      </c>
      <c r="D159">
        <v>0.407026271441762</v>
      </c>
      <c r="E159">
        <v>110.851859787824</v>
      </c>
      <c r="F159">
        <v>27.4859630985475</v>
      </c>
      <c r="G159">
        <v>2967.20613408946</v>
      </c>
      <c r="H159">
        <v>0.618502639837493</v>
      </c>
      <c r="I159">
        <v>0.502134415129359</v>
      </c>
      <c r="J159">
        <v>22.3506361229982</v>
      </c>
      <c r="K159">
        <v>2.58545256051051</v>
      </c>
    </row>
    <row r="160" spans="1:11">
      <c r="A160">
        <v>158</v>
      </c>
      <c r="B160">
        <v>14.0605561917749</v>
      </c>
      <c r="C160">
        <v>1246.44308050532</v>
      </c>
      <c r="D160">
        <v>0.407067831770216</v>
      </c>
      <c r="E160">
        <v>111.874610827065</v>
      </c>
      <c r="F160">
        <v>27.1548061388684</v>
      </c>
      <c r="G160">
        <v>2931.42783409253</v>
      </c>
      <c r="H160">
        <v>0.622496118219087</v>
      </c>
      <c r="I160">
        <v>0.505374490058365</v>
      </c>
      <c r="J160">
        <v>22.4158533987564</v>
      </c>
      <c r="K160">
        <v>2.58545256051051</v>
      </c>
    </row>
    <row r="161" spans="1:11">
      <c r="A161">
        <v>159</v>
      </c>
      <c r="B161">
        <v>14.2932079835765</v>
      </c>
      <c r="C161">
        <v>1266.23665827363</v>
      </c>
      <c r="D161">
        <v>0.407171593584844</v>
      </c>
      <c r="E161">
        <v>113.205250989201</v>
      </c>
      <c r="F161">
        <v>26.7303272205074</v>
      </c>
      <c r="G161">
        <v>2885.85347510562</v>
      </c>
      <c r="H161">
        <v>0.627005563372615</v>
      </c>
      <c r="I161">
        <v>0.509033203837369</v>
      </c>
      <c r="J161">
        <v>22.5048105032985</v>
      </c>
      <c r="K161">
        <v>2.58545256051051</v>
      </c>
    </row>
    <row r="162" spans="1:11">
      <c r="A162">
        <v>160</v>
      </c>
      <c r="B162">
        <v>14.3357326767246</v>
      </c>
      <c r="C162">
        <v>1273.09010529582</v>
      </c>
      <c r="D162">
        <v>0.40662335440054</v>
      </c>
      <c r="E162">
        <v>113.664437852375</v>
      </c>
      <c r="F162">
        <v>26.5864294078313</v>
      </c>
      <c r="G162">
        <v>2864.14620429825</v>
      </c>
      <c r="H162">
        <v>0.629368440973262</v>
      </c>
      <c r="I162">
        <v>0.510950316702543</v>
      </c>
      <c r="J162">
        <v>22.5346533282638</v>
      </c>
      <c r="K162">
        <v>2.58545256051051</v>
      </c>
    </row>
    <row r="163" spans="1:11">
      <c r="A163">
        <v>161</v>
      </c>
      <c r="B163">
        <v>14.46691682077</v>
      </c>
      <c r="C163">
        <v>1280.31982710065</v>
      </c>
      <c r="D163">
        <v>0.407251333797884</v>
      </c>
      <c r="E163">
        <v>114.199714842765</v>
      </c>
      <c r="F163">
        <v>26.4363009131118</v>
      </c>
      <c r="G163">
        <v>2856.04223182028</v>
      </c>
      <c r="H163">
        <v>0.631435146286265</v>
      </c>
      <c r="I163">
        <v>0.512627159430662</v>
      </c>
      <c r="J163">
        <v>22.5511832806524</v>
      </c>
      <c r="K163">
        <v>2.58545256051051</v>
      </c>
    </row>
    <row r="164" spans="1:11">
      <c r="A164">
        <v>162</v>
      </c>
      <c r="B164">
        <v>14.5084951343636</v>
      </c>
      <c r="C164">
        <v>1285.09309060194</v>
      </c>
      <c r="D164">
        <v>0.406829471898647</v>
      </c>
      <c r="E164">
        <v>114.532364569862</v>
      </c>
      <c r="F164">
        <v>26.3381076917952</v>
      </c>
      <c r="G164">
        <v>2845.30695935824</v>
      </c>
      <c r="H164">
        <v>0.633347265993907</v>
      </c>
      <c r="I164">
        <v>0.514178569569832</v>
      </c>
      <c r="J164">
        <v>22.5678720704963</v>
      </c>
      <c r="K164">
        <v>2.58545256051051</v>
      </c>
    </row>
    <row r="165" spans="1:11">
      <c r="A165">
        <v>163</v>
      </c>
      <c r="B165">
        <v>14.556695373545</v>
      </c>
      <c r="C165">
        <v>1290.78417966519</v>
      </c>
      <c r="D165">
        <v>0.406591694142484</v>
      </c>
      <c r="E165">
        <v>114.911789482525</v>
      </c>
      <c r="F165">
        <v>26.2219825339316</v>
      </c>
      <c r="G165">
        <v>2832.96000497338</v>
      </c>
      <c r="H165">
        <v>0.635521757123517</v>
      </c>
      <c r="I165">
        <v>0.515942863596878</v>
      </c>
      <c r="J165">
        <v>22.5922242687869</v>
      </c>
      <c r="K165">
        <v>2.58545256051051</v>
      </c>
    </row>
    <row r="166" spans="1:11">
      <c r="A166">
        <v>164</v>
      </c>
      <c r="B166">
        <v>14.6339911710468</v>
      </c>
      <c r="C166">
        <v>1297.16563825136</v>
      </c>
      <c r="D166">
        <v>0.406860756695793</v>
      </c>
      <c r="E166">
        <v>115.348203538654</v>
      </c>
      <c r="F166">
        <v>26.0929824350598</v>
      </c>
      <c r="G166">
        <v>2822.46501632323</v>
      </c>
      <c r="H166">
        <v>0.636784803190931</v>
      </c>
      <c r="I166">
        <v>0.51696765537637</v>
      </c>
      <c r="J166">
        <v>22.6190679496285</v>
      </c>
      <c r="K166">
        <v>2.58545256051051</v>
      </c>
    </row>
    <row r="167" spans="1:11">
      <c r="A167">
        <v>165</v>
      </c>
      <c r="B167">
        <v>14.6294637891081</v>
      </c>
      <c r="C167">
        <v>1296.49105988116</v>
      </c>
      <c r="D167">
        <v>0.407107491273296</v>
      </c>
      <c r="E167">
        <v>115.315717904022</v>
      </c>
      <c r="F167">
        <v>26.1065588970266</v>
      </c>
      <c r="G167">
        <v>2824.44187875088</v>
      </c>
      <c r="H167">
        <v>0.636438656873483</v>
      </c>
      <c r="I167">
        <v>0.516686809050723</v>
      </c>
      <c r="J167">
        <v>22.6133726116581</v>
      </c>
      <c r="K167">
        <v>2.58545256051051</v>
      </c>
    </row>
    <row r="168" spans="1:11">
      <c r="A168">
        <v>166</v>
      </c>
      <c r="B168">
        <v>14.7569146324782</v>
      </c>
      <c r="C168">
        <v>1309.17262096533</v>
      </c>
      <c r="D168">
        <v>0.40648397602423</v>
      </c>
      <c r="E168">
        <v>116.172991713611</v>
      </c>
      <c r="F168">
        <v>25.8536725197466</v>
      </c>
      <c r="G168">
        <v>2793.15779167693</v>
      </c>
      <c r="H168">
        <v>0.639967200171998</v>
      </c>
      <c r="I168">
        <v>0.519549711076086</v>
      </c>
      <c r="J168">
        <v>22.6652514711999</v>
      </c>
      <c r="K168">
        <v>2.58545256051051</v>
      </c>
    </row>
    <row r="169" spans="1:11">
      <c r="A169">
        <v>167</v>
      </c>
      <c r="B169">
        <v>14.8415647615915</v>
      </c>
      <c r="C169">
        <v>1316.67015187989</v>
      </c>
      <c r="D169">
        <v>0.40632299164986</v>
      </c>
      <c r="E169">
        <v>116.693244790795</v>
      </c>
      <c r="F169">
        <v>25.7064536367978</v>
      </c>
      <c r="G169">
        <v>2776.79217415705</v>
      </c>
      <c r="H169">
        <v>0.642253316864948</v>
      </c>
      <c r="I169">
        <v>0.52140458105764</v>
      </c>
      <c r="J169">
        <v>22.6914500432041</v>
      </c>
      <c r="K169">
        <v>2.58545256051051</v>
      </c>
    </row>
    <row r="170" spans="1:11">
      <c r="A170">
        <v>168</v>
      </c>
      <c r="B170">
        <v>14.9402201444183</v>
      </c>
      <c r="C170">
        <v>1324.29227477154</v>
      </c>
      <c r="D170">
        <v>0.406478641667031</v>
      </c>
      <c r="E170">
        <v>117.233811496949</v>
      </c>
      <c r="F170">
        <v>25.5584970622102</v>
      </c>
      <c r="G170">
        <v>2761.28673686278</v>
      </c>
      <c r="H170">
        <v>0.644210555831985</v>
      </c>
      <c r="I170">
        <v>0.522992614893209</v>
      </c>
      <c r="J170">
        <v>22.7151660519406</v>
      </c>
      <c r="K170">
        <v>2.58545256051051</v>
      </c>
    </row>
    <row r="171" spans="1:11">
      <c r="A171">
        <v>169</v>
      </c>
      <c r="B171">
        <v>14.9873545487532</v>
      </c>
      <c r="C171">
        <v>1330.30956323508</v>
      </c>
      <c r="D171">
        <v>0.40653709312668</v>
      </c>
      <c r="E171">
        <v>117.6292485119</v>
      </c>
      <c r="F171">
        <v>25.4428902487524</v>
      </c>
      <c r="G171">
        <v>2749.17765437504</v>
      </c>
      <c r="H171">
        <v>0.645973339199764</v>
      </c>
      <c r="I171">
        <v>0.524422878325746</v>
      </c>
      <c r="J171">
        <v>22.7426099403619</v>
      </c>
      <c r="K171">
        <v>2.58545256051051</v>
      </c>
    </row>
    <row r="172" spans="1:11">
      <c r="A172">
        <v>170</v>
      </c>
      <c r="B172">
        <v>14.9926623840425</v>
      </c>
      <c r="C172">
        <v>1329.67006573293</v>
      </c>
      <c r="D172">
        <v>0.406424727187261</v>
      </c>
      <c r="E172">
        <v>117.595943407281</v>
      </c>
      <c r="F172">
        <v>25.4551268668285</v>
      </c>
      <c r="G172">
        <v>2750.59953345962</v>
      </c>
      <c r="H172">
        <v>0.645773645513519</v>
      </c>
      <c r="I172">
        <v>0.52426085447435</v>
      </c>
      <c r="J172">
        <v>22.7372647026344</v>
      </c>
      <c r="K172">
        <v>2.58545256051051</v>
      </c>
    </row>
    <row r="173" spans="1:11">
      <c r="A173">
        <v>171</v>
      </c>
      <c r="B173">
        <v>15.0940916867527</v>
      </c>
      <c r="C173">
        <v>1342.20344180714</v>
      </c>
      <c r="D173">
        <v>0.406717560902355</v>
      </c>
      <c r="E173">
        <v>118.422163739018</v>
      </c>
      <c r="F173">
        <v>25.2174291616214</v>
      </c>
      <c r="G173">
        <v>2725.62260032755</v>
      </c>
      <c r="H173">
        <v>0.649294143175684</v>
      </c>
      <c r="I173">
        <v>0.527117274529926</v>
      </c>
      <c r="J173">
        <v>22.7930852595536</v>
      </c>
      <c r="K173">
        <v>2.58545256051051</v>
      </c>
    </row>
    <row r="174" spans="1:11">
      <c r="A174">
        <v>172</v>
      </c>
      <c r="B174">
        <v>15.1249996467521</v>
      </c>
      <c r="C174">
        <v>1346.48270503654</v>
      </c>
      <c r="D174">
        <v>0.406669029180161</v>
      </c>
      <c r="E174">
        <v>118.697849029387</v>
      </c>
      <c r="F174">
        <v>25.1372855274346</v>
      </c>
      <c r="G174">
        <v>2716.96264924806</v>
      </c>
      <c r="H174">
        <v>0.650581227930563</v>
      </c>
      <c r="I174">
        <v>0.528161577891534</v>
      </c>
      <c r="J174">
        <v>22.8135790622682</v>
      </c>
      <c r="K174">
        <v>2.58545256051051</v>
      </c>
    </row>
    <row r="175" spans="1:11">
      <c r="A175">
        <v>173</v>
      </c>
      <c r="B175">
        <v>15.1200769257944</v>
      </c>
      <c r="C175">
        <v>1346.351243862</v>
      </c>
      <c r="D175">
        <v>0.406624655632198</v>
      </c>
      <c r="E175">
        <v>118.681512236119</v>
      </c>
      <c r="F175">
        <v>25.1397399962036</v>
      </c>
      <c r="G175">
        <v>2717.62671011392</v>
      </c>
      <c r="H175">
        <v>0.650588103809338</v>
      </c>
      <c r="I175">
        <v>0.528167158051703</v>
      </c>
      <c r="J175">
        <v>22.8150756150637</v>
      </c>
      <c r="K175">
        <v>2.58545256051051</v>
      </c>
    </row>
    <row r="176" spans="1:11">
      <c r="A176">
        <v>174</v>
      </c>
      <c r="B176">
        <v>15.3471648713363</v>
      </c>
      <c r="C176">
        <v>1364.02277635427</v>
      </c>
      <c r="D176">
        <v>0.406731423258724</v>
      </c>
      <c r="E176">
        <v>119.90144925069</v>
      </c>
      <c r="F176">
        <v>24.8140432850551</v>
      </c>
      <c r="G176">
        <v>2681.56294775153</v>
      </c>
      <c r="H176">
        <v>0.654340515004154</v>
      </c>
      <c r="I176">
        <v>0.531211750361637</v>
      </c>
      <c r="J176">
        <v>22.8773358188784</v>
      </c>
      <c r="K176">
        <v>2.58545256051051</v>
      </c>
    </row>
    <row r="177" spans="1:11">
      <c r="A177">
        <v>175</v>
      </c>
      <c r="B177">
        <v>15.4068442763051</v>
      </c>
      <c r="C177">
        <v>1368.9105087789</v>
      </c>
      <c r="D177">
        <v>0.40679205261119</v>
      </c>
      <c r="E177">
        <v>120.241481452102</v>
      </c>
      <c r="F177">
        <v>24.7254440646002</v>
      </c>
      <c r="G177">
        <v>2671.05985357583</v>
      </c>
      <c r="H177">
        <v>0.655250541141155</v>
      </c>
      <c r="I177">
        <v>0.531950117386501</v>
      </c>
      <c r="J177">
        <v>22.8940998927444</v>
      </c>
      <c r="K177">
        <v>2.58545256051051</v>
      </c>
    </row>
    <row r="178" spans="1:11">
      <c r="A178">
        <v>176</v>
      </c>
      <c r="B178">
        <v>15.3987952767519</v>
      </c>
      <c r="C178">
        <v>1368.07287613304</v>
      </c>
      <c r="D178">
        <v>0.406769205455908</v>
      </c>
      <c r="E178">
        <v>120.183913836135</v>
      </c>
      <c r="F178">
        <v>24.7405827604205</v>
      </c>
      <c r="G178">
        <v>2672.80789489997</v>
      </c>
      <c r="H178">
        <v>0.655097886816149</v>
      </c>
      <c r="I178">
        <v>0.531826258980319</v>
      </c>
      <c r="J178">
        <v>22.8909390249065</v>
      </c>
      <c r="K178">
        <v>2.58545256051051</v>
      </c>
    </row>
    <row r="179" spans="1:11">
      <c r="A179">
        <v>177</v>
      </c>
      <c r="B179">
        <v>15.4686612845666</v>
      </c>
      <c r="C179">
        <v>1375.76156860736</v>
      </c>
      <c r="D179">
        <v>0.406608596236525</v>
      </c>
      <c r="E179">
        <v>120.686682297133</v>
      </c>
      <c r="F179">
        <v>24.6023155367817</v>
      </c>
      <c r="G179">
        <v>2658.19047825076</v>
      </c>
      <c r="H179">
        <v>0.657435694465015</v>
      </c>
      <c r="I179">
        <v>0.533723101428412</v>
      </c>
      <c r="J179">
        <v>22.9240316481866</v>
      </c>
      <c r="K179">
        <v>2.58545256051051</v>
      </c>
    </row>
    <row r="180" spans="1:11">
      <c r="A180">
        <v>178</v>
      </c>
      <c r="B180">
        <v>15.5933789946076</v>
      </c>
      <c r="C180">
        <v>1385.74206801653</v>
      </c>
      <c r="D180">
        <v>0.406499690558421</v>
      </c>
      <c r="E180">
        <v>121.371346939838</v>
      </c>
      <c r="F180">
        <v>24.4251228244103</v>
      </c>
      <c r="G180">
        <v>2639.67278603903</v>
      </c>
      <c r="H180">
        <v>0.660165963900649</v>
      </c>
      <c r="I180">
        <v>0.535938382965993</v>
      </c>
      <c r="J180">
        <v>22.958165092216</v>
      </c>
      <c r="K180">
        <v>2.58545256051051</v>
      </c>
    </row>
    <row r="181" spans="1:11">
      <c r="A181">
        <v>179</v>
      </c>
      <c r="B181">
        <v>15.6272632848562</v>
      </c>
      <c r="C181">
        <v>1389.11249978519</v>
      </c>
      <c r="D181">
        <v>0.406284869296634</v>
      </c>
      <c r="E181">
        <v>121.63291797453</v>
      </c>
      <c r="F181">
        <v>24.3658596546284</v>
      </c>
      <c r="G181">
        <v>2634.66315396518</v>
      </c>
      <c r="H181">
        <v>0.662197333790303</v>
      </c>
      <c r="I181">
        <v>0.537586607590145</v>
      </c>
      <c r="J181">
        <v>22.9613110071032</v>
      </c>
      <c r="K181">
        <v>2.58545256051051</v>
      </c>
    </row>
    <row r="182" spans="1:11">
      <c r="A182">
        <v>180</v>
      </c>
      <c r="B182">
        <v>15.7443479868818</v>
      </c>
      <c r="C182">
        <v>1396.84286363287</v>
      </c>
      <c r="D182">
        <v>0.406729874696805</v>
      </c>
      <c r="E182">
        <v>122.176648145243</v>
      </c>
      <c r="F182">
        <v>24.2310148803909</v>
      </c>
      <c r="G182">
        <v>2625.82767330067</v>
      </c>
      <c r="H182">
        <v>0.663973362963271</v>
      </c>
      <c r="I182">
        <v>0.539027652838764</v>
      </c>
      <c r="J182">
        <v>22.9847304491986</v>
      </c>
      <c r="K182">
        <v>2.58545256051051</v>
      </c>
    </row>
    <row r="183" spans="1:11">
      <c r="A183">
        <v>181</v>
      </c>
      <c r="B183">
        <v>15.7303617707431</v>
      </c>
      <c r="C183">
        <v>1397.08638342738</v>
      </c>
      <c r="D183">
        <v>0.406386220575037</v>
      </c>
      <c r="E183">
        <v>122.185249400394</v>
      </c>
      <c r="F183">
        <v>24.2267912820263</v>
      </c>
      <c r="G183">
        <v>2623.53771421527</v>
      </c>
      <c r="H183">
        <v>0.664286431236642</v>
      </c>
      <c r="I183">
        <v>0.539281668200084</v>
      </c>
      <c r="J183">
        <v>22.9876898715426</v>
      </c>
      <c r="K183">
        <v>2.58545256051051</v>
      </c>
    </row>
    <row r="184" spans="1:11">
      <c r="A184">
        <v>182</v>
      </c>
      <c r="B184">
        <v>15.849400180894</v>
      </c>
      <c r="C184">
        <v>1410.28795793372</v>
      </c>
      <c r="D184">
        <v>0.406290362384196</v>
      </c>
      <c r="E184">
        <v>123.06098976523</v>
      </c>
      <c r="F184">
        <v>24.0000065403995</v>
      </c>
      <c r="G184">
        <v>2595.24082542843</v>
      </c>
      <c r="H184">
        <v>0.667401793810694</v>
      </c>
      <c r="I184">
        <v>0.541809412066323</v>
      </c>
      <c r="J184">
        <v>23.0411520879144</v>
      </c>
      <c r="K184">
        <v>2.58545256051051</v>
      </c>
    </row>
    <row r="185" spans="1:11">
      <c r="A185">
        <v>183</v>
      </c>
      <c r="B185">
        <v>15.948610529681</v>
      </c>
      <c r="C185">
        <v>1418.00635087175</v>
      </c>
      <c r="D185">
        <v>0.406457629510155</v>
      </c>
      <c r="E185">
        <v>123.59998368051</v>
      </c>
      <c r="F185">
        <v>23.8693713843015</v>
      </c>
      <c r="G185">
        <v>2581.19300932795</v>
      </c>
      <c r="H185">
        <v>0.668902623200197</v>
      </c>
      <c r="I185">
        <v>0.543027158009293</v>
      </c>
      <c r="J185">
        <v>23.0654761210114</v>
      </c>
      <c r="K185">
        <v>2.58545256051051</v>
      </c>
    </row>
    <row r="186" spans="1:11">
      <c r="A186">
        <v>184</v>
      </c>
      <c r="B186">
        <v>15.9831766723151</v>
      </c>
      <c r="C186">
        <v>1421.02443120211</v>
      </c>
      <c r="D186">
        <v>0.406574522699881</v>
      </c>
      <c r="E186">
        <v>123.804731253366</v>
      </c>
      <c r="F186">
        <v>23.8186757884404</v>
      </c>
      <c r="G186">
        <v>2576.6497643322</v>
      </c>
      <c r="H186">
        <v>0.669467756338985</v>
      </c>
      <c r="I186">
        <v>0.543485701030434</v>
      </c>
      <c r="J186">
        <v>23.0767718308398</v>
      </c>
      <c r="K186">
        <v>2.58545256051051</v>
      </c>
    </row>
    <row r="187" spans="1:11">
      <c r="A187">
        <v>185</v>
      </c>
      <c r="B187">
        <v>15.9789995228463</v>
      </c>
      <c r="C187">
        <v>1420.6284274113</v>
      </c>
      <c r="D187">
        <v>0.406195723077659</v>
      </c>
      <c r="E187">
        <v>123.755297679711</v>
      </c>
      <c r="F187">
        <v>23.8253153049546</v>
      </c>
      <c r="G187">
        <v>2577.89258548072</v>
      </c>
      <c r="H187">
        <v>0.67002457989769</v>
      </c>
      <c r="I187">
        <v>0.543937503459701</v>
      </c>
      <c r="J187">
        <v>23.0790966258169</v>
      </c>
      <c r="K187">
        <v>2.58545256051051</v>
      </c>
    </row>
    <row r="188" spans="1:11">
      <c r="A188">
        <v>186</v>
      </c>
      <c r="B188">
        <v>15.9776117253912</v>
      </c>
      <c r="C188">
        <v>1419.91222865538</v>
      </c>
      <c r="D188">
        <v>0.406309542531491</v>
      </c>
      <c r="E188">
        <v>123.71297798867</v>
      </c>
      <c r="F188">
        <v>23.8373327105635</v>
      </c>
      <c r="G188">
        <v>2580.30264602922</v>
      </c>
      <c r="H188">
        <v>0.669921753258981</v>
      </c>
      <c r="I188">
        <v>0.543854076196038</v>
      </c>
      <c r="J188">
        <v>23.0748556413338</v>
      </c>
      <c r="K188">
        <v>2.58545256051051</v>
      </c>
    </row>
    <row r="189" spans="1:11">
      <c r="A189">
        <v>187</v>
      </c>
      <c r="B189">
        <v>16.0999271744846</v>
      </c>
      <c r="C189">
        <v>1430.29296780694</v>
      </c>
      <c r="D189">
        <v>0.406701170201471</v>
      </c>
      <c r="E189">
        <v>124.427233134353</v>
      </c>
      <c r="F189">
        <v>23.6643268030279</v>
      </c>
      <c r="G189">
        <v>2564.43116929358</v>
      </c>
      <c r="H189">
        <v>0.672709698915376</v>
      </c>
      <c r="I189">
        <v>0.546116189555487</v>
      </c>
      <c r="J189">
        <v>23.1089490876165</v>
      </c>
      <c r="K189">
        <v>2.58545256051051</v>
      </c>
    </row>
    <row r="190" spans="1:11">
      <c r="A190">
        <v>188</v>
      </c>
      <c r="B190">
        <v>16.1559702714895</v>
      </c>
      <c r="C190">
        <v>1436.57264885831</v>
      </c>
      <c r="D190">
        <v>0.406542293851566</v>
      </c>
      <c r="E190">
        <v>124.837244566311</v>
      </c>
      <c r="F190">
        <v>23.5608830790112</v>
      </c>
      <c r="G190">
        <v>2553.83306742194</v>
      </c>
      <c r="H190">
        <v>0.674612782344789</v>
      </c>
      <c r="I190">
        <v>0.547660333947077</v>
      </c>
      <c r="J190">
        <v>23.1348989266279</v>
      </c>
      <c r="K190">
        <v>2.58545256051051</v>
      </c>
    </row>
    <row r="191" spans="1:11">
      <c r="A191">
        <v>189</v>
      </c>
      <c r="B191">
        <v>16.1482293532817</v>
      </c>
      <c r="C191">
        <v>1436.46672307605</v>
      </c>
      <c r="D191">
        <v>0.406670309475963</v>
      </c>
      <c r="E191">
        <v>124.821848126867</v>
      </c>
      <c r="F191">
        <v>23.5626204704389</v>
      </c>
      <c r="G191">
        <v>2554.80325918162</v>
      </c>
      <c r="H191">
        <v>0.674594796092148</v>
      </c>
      <c r="I191">
        <v>0.547645741160878</v>
      </c>
      <c r="J191">
        <v>23.1367473579734</v>
      </c>
      <c r="K191">
        <v>2.58545256051051</v>
      </c>
    </row>
    <row r="192" spans="1:11">
      <c r="A192">
        <v>190</v>
      </c>
      <c r="B192">
        <v>16.2184591922506</v>
      </c>
      <c r="C192">
        <v>1439.92558411254</v>
      </c>
      <c r="D192">
        <v>0.406403245801027</v>
      </c>
      <c r="E192">
        <v>125.088188671791</v>
      </c>
      <c r="F192">
        <v>23.5060204414081</v>
      </c>
      <c r="G192">
        <v>2547.8648659305</v>
      </c>
      <c r="H192">
        <v>0.675455871197941</v>
      </c>
      <c r="I192">
        <v>0.548344409303648</v>
      </c>
      <c r="J192">
        <v>23.1401111305571</v>
      </c>
      <c r="K192">
        <v>2.58545256051051</v>
      </c>
    </row>
    <row r="193" spans="1:11">
      <c r="A193">
        <v>191</v>
      </c>
      <c r="B193">
        <v>16.2182377854888</v>
      </c>
      <c r="C193">
        <v>1440.04603865841</v>
      </c>
      <c r="D193">
        <v>0.406361908979695</v>
      </c>
      <c r="E193">
        <v>125.091603960933</v>
      </c>
      <c r="F193">
        <v>23.5040542493966</v>
      </c>
      <c r="G193">
        <v>2548.11916027427</v>
      </c>
      <c r="H193">
        <v>0.675533296152836</v>
      </c>
      <c r="I193">
        <v>0.548407232940512</v>
      </c>
      <c r="J193">
        <v>23.1417672655687</v>
      </c>
      <c r="K193">
        <v>2.58545256051051</v>
      </c>
    </row>
    <row r="194" spans="1:11">
      <c r="A194">
        <v>192</v>
      </c>
      <c r="B194">
        <v>16.3289955712525</v>
      </c>
      <c r="C194">
        <v>1446.22115817331</v>
      </c>
      <c r="D194">
        <v>0.406167188832171</v>
      </c>
      <c r="E194">
        <v>125.552272062751</v>
      </c>
      <c r="F194">
        <v>23.4036959167485</v>
      </c>
      <c r="G194">
        <v>2537.40494989035</v>
      </c>
      <c r="H194">
        <v>0.677156885044234</v>
      </c>
      <c r="I194">
        <v>0.549724600169705</v>
      </c>
      <c r="J194">
        <v>23.1517846533801</v>
      </c>
      <c r="K194">
        <v>2.58545256051051</v>
      </c>
    </row>
    <row r="195" spans="1:11">
      <c r="A195">
        <v>193</v>
      </c>
      <c r="B195">
        <v>16.289467048426</v>
      </c>
      <c r="C195">
        <v>1442.27095092436</v>
      </c>
      <c r="D195">
        <v>0.406189295397486</v>
      </c>
      <c r="E195">
        <v>125.297869172359</v>
      </c>
      <c r="F195">
        <v>23.4677958344534</v>
      </c>
      <c r="G195">
        <v>2546.05073165076</v>
      </c>
      <c r="H195">
        <v>0.676647632244213</v>
      </c>
      <c r="I195">
        <v>0.549311406521977</v>
      </c>
      <c r="J195">
        <v>23.1345223195605</v>
      </c>
      <c r="K195">
        <v>2.58545256051051</v>
      </c>
    </row>
    <row r="196" spans="1:11">
      <c r="A196">
        <v>194</v>
      </c>
      <c r="B196">
        <v>16.2982382377062</v>
      </c>
      <c r="C196">
        <v>1442.96680491728</v>
      </c>
      <c r="D196">
        <v>0.406207125302259</v>
      </c>
      <c r="E196">
        <v>125.347090002469</v>
      </c>
      <c r="F196">
        <v>23.4564787623069</v>
      </c>
      <c r="G196">
        <v>2544.62737287414</v>
      </c>
      <c r="H196">
        <v>0.676730487121041</v>
      </c>
      <c r="I196">
        <v>0.549378633693522</v>
      </c>
      <c r="J196">
        <v>23.1366940946186</v>
      </c>
      <c r="K196">
        <v>2.58545256051051</v>
      </c>
    </row>
    <row r="197" spans="1:11">
      <c r="A197">
        <v>195</v>
      </c>
      <c r="B197">
        <v>16.2507850254029</v>
      </c>
      <c r="C197">
        <v>1440.19658376607</v>
      </c>
      <c r="D197">
        <v>0.405943891609106</v>
      </c>
      <c r="E197">
        <v>125.157850822399</v>
      </c>
      <c r="F197">
        <v>23.5015973484309</v>
      </c>
      <c r="G197">
        <v>2551.87223895015</v>
      </c>
      <c r="H197">
        <v>0.67747393139037</v>
      </c>
      <c r="I197">
        <v>0.549981875997741</v>
      </c>
      <c r="J197">
        <v>23.1261852682569</v>
      </c>
      <c r="K197">
        <v>2.58545256051051</v>
      </c>
    </row>
    <row r="198" spans="1:11">
      <c r="A198">
        <v>196</v>
      </c>
      <c r="B198">
        <v>16.3839274789553</v>
      </c>
      <c r="C198">
        <v>1449.9912278208</v>
      </c>
      <c r="D198">
        <v>0.406330390543029</v>
      </c>
      <c r="E198">
        <v>125.814270600322</v>
      </c>
      <c r="F198">
        <v>23.3428448150853</v>
      </c>
      <c r="G198">
        <v>2538.25893681886</v>
      </c>
      <c r="H198">
        <v>0.679289678025111</v>
      </c>
      <c r="I198">
        <v>0.551455161780884</v>
      </c>
      <c r="J198">
        <v>23.1621895290411</v>
      </c>
      <c r="K198">
        <v>2.58545256051051</v>
      </c>
    </row>
    <row r="199" spans="1:11">
      <c r="A199">
        <v>197</v>
      </c>
      <c r="B199">
        <v>16.2557476597622</v>
      </c>
      <c r="C199">
        <v>1440.53424200765</v>
      </c>
      <c r="D199">
        <v>0.405982883960802</v>
      </c>
      <c r="E199">
        <v>125.182775205417</v>
      </c>
      <c r="F199">
        <v>23.4960886227071</v>
      </c>
      <c r="G199">
        <v>2551.47377912038</v>
      </c>
      <c r="H199">
        <v>0.677467969213032</v>
      </c>
      <c r="I199">
        <v>0.54997703790734</v>
      </c>
      <c r="J199">
        <v>23.1271381359748</v>
      </c>
      <c r="K199">
        <v>2.58545256051051</v>
      </c>
    </row>
    <row r="200" spans="1:11">
      <c r="A200">
        <v>198</v>
      </c>
      <c r="B200">
        <v>16.2905366629626</v>
      </c>
      <c r="C200">
        <v>1442.10251619046</v>
      </c>
      <c r="D200">
        <v>0.405956778786387</v>
      </c>
      <c r="E200">
        <v>125.321248427173</v>
      </c>
      <c r="F200">
        <v>23.4705368267909</v>
      </c>
      <c r="G200">
        <v>2549.2107261841</v>
      </c>
      <c r="H200">
        <v>0.678267159362448</v>
      </c>
      <c r="I200">
        <v>0.550625500218937</v>
      </c>
      <c r="J200">
        <v>23.1242615544481</v>
      </c>
      <c r="K200">
        <v>2.58545256051051</v>
      </c>
    </row>
    <row r="201" spans="1:11">
      <c r="A201">
        <v>199</v>
      </c>
      <c r="B201">
        <v>16.2787916266957</v>
      </c>
      <c r="C201">
        <v>1440.76225088369</v>
      </c>
      <c r="D201">
        <v>0.406058026628377</v>
      </c>
      <c r="E201">
        <v>125.240847307068</v>
      </c>
      <c r="F201">
        <v>23.4923702321434</v>
      </c>
      <c r="G201">
        <v>2553.31731906523</v>
      </c>
      <c r="H201">
        <v>0.678108827374144</v>
      </c>
      <c r="I201">
        <v>0.550497035844696</v>
      </c>
      <c r="J201">
        <v>23.1172163500484</v>
      </c>
      <c r="K201">
        <v>2.58545256051051</v>
      </c>
    </row>
    <row r="202" spans="1:11">
      <c r="A202">
        <v>200</v>
      </c>
      <c r="B202">
        <v>16.3089499812978</v>
      </c>
      <c r="C202">
        <v>1444.92780602414</v>
      </c>
      <c r="D202">
        <v>0.405659312119545</v>
      </c>
      <c r="E202">
        <v>125.518081925421</v>
      </c>
      <c r="F202">
        <v>23.4246445207453</v>
      </c>
      <c r="G202">
        <v>2543.94502186396</v>
      </c>
      <c r="H202">
        <v>0.679984168033042</v>
      </c>
      <c r="I202">
        <v>0.552018680031687</v>
      </c>
      <c r="J202">
        <v>23.1326201195012</v>
      </c>
      <c r="K202">
        <v>2.58545256051051</v>
      </c>
    </row>
    <row r="203" spans="1:11">
      <c r="A203">
        <v>201</v>
      </c>
      <c r="B203">
        <v>16.416026723207</v>
      </c>
      <c r="C203">
        <v>1454.24731362047</v>
      </c>
      <c r="D203">
        <v>0.405788211812042</v>
      </c>
      <c r="E203">
        <v>126.158932164968</v>
      </c>
      <c r="F203">
        <v>23.2745282712548</v>
      </c>
      <c r="G203">
        <v>2529.98191973273</v>
      </c>
      <c r="H203">
        <v>0.68243453731637</v>
      </c>
      <c r="I203">
        <v>0.554006905067267</v>
      </c>
      <c r="J203">
        <v>23.1632227667941</v>
      </c>
      <c r="K203">
        <v>2.58545256051051</v>
      </c>
    </row>
    <row r="204" spans="1:11">
      <c r="A204">
        <v>202</v>
      </c>
      <c r="B204">
        <v>16.3195284616714</v>
      </c>
      <c r="C204">
        <v>1443.86449864665</v>
      </c>
      <c r="D204">
        <v>0.406005940054545</v>
      </c>
      <c r="E204">
        <v>125.455352258465</v>
      </c>
      <c r="F204">
        <v>23.4418951681276</v>
      </c>
      <c r="G204">
        <v>2547.85932344748</v>
      </c>
      <c r="H204">
        <v>0.679474896739766</v>
      </c>
      <c r="I204">
        <v>0.5516054642373</v>
      </c>
      <c r="J204">
        <v>23.1265161680826</v>
      </c>
      <c r="K204">
        <v>2.58545256051051</v>
      </c>
    </row>
    <row r="205" spans="1:11">
      <c r="A205">
        <v>203</v>
      </c>
      <c r="B205">
        <v>16.2635197957633</v>
      </c>
      <c r="C205">
        <v>1436.23171606519</v>
      </c>
      <c r="D205">
        <v>0.405859590127706</v>
      </c>
      <c r="E205">
        <v>124.9671593753</v>
      </c>
      <c r="F205">
        <v>23.5664759632141</v>
      </c>
      <c r="G205">
        <v>2566.88421474528</v>
      </c>
      <c r="H205">
        <v>0.678553814077186</v>
      </c>
      <c r="I205">
        <v>0.550858124816613</v>
      </c>
      <c r="J205">
        <v>23.0913278436248</v>
      </c>
      <c r="K205">
        <v>2.58545256051051</v>
      </c>
    </row>
    <row r="206" spans="1:11">
      <c r="A206">
        <v>204</v>
      </c>
      <c r="B206">
        <v>16.2865233355049</v>
      </c>
      <c r="C206">
        <v>1443.3244205807</v>
      </c>
      <c r="D206">
        <v>0.405507958934486</v>
      </c>
      <c r="E206">
        <v>125.395873284874</v>
      </c>
      <c r="F206">
        <v>23.4506668990178</v>
      </c>
      <c r="G206">
        <v>2547.40179398628</v>
      </c>
      <c r="H206">
        <v>0.679905415125691</v>
      </c>
      <c r="I206">
        <v>0.551954784695645</v>
      </c>
      <c r="J206">
        <v>23.1296970527071</v>
      </c>
      <c r="K206">
        <v>2.58545256051051</v>
      </c>
    </row>
    <row r="207" spans="1:11">
      <c r="A207">
        <v>205</v>
      </c>
      <c r="B207">
        <v>16.2146830251693</v>
      </c>
      <c r="C207">
        <v>1437.52323438044</v>
      </c>
      <c r="D207">
        <v>0.405484891099863</v>
      </c>
      <c r="E207">
        <v>125.011147354263</v>
      </c>
      <c r="F207">
        <v>23.5453030634623</v>
      </c>
      <c r="G207">
        <v>2557.30442686961</v>
      </c>
      <c r="H207">
        <v>0.678819387496009</v>
      </c>
      <c r="I207">
        <v>0.551073593926631</v>
      </c>
      <c r="J207">
        <v>23.1074316705905</v>
      </c>
      <c r="K207">
        <v>2.58545256051051</v>
      </c>
    </row>
    <row r="208" spans="1:11">
      <c r="A208">
        <v>206</v>
      </c>
      <c r="B208">
        <v>16.2253535636419</v>
      </c>
      <c r="C208">
        <v>1438.99843257812</v>
      </c>
      <c r="D208">
        <v>0.405402425365314</v>
      </c>
      <c r="E208">
        <v>125.105719285707</v>
      </c>
      <c r="F208">
        <v>23.5211654495103</v>
      </c>
      <c r="G208">
        <v>2554.07930738734</v>
      </c>
      <c r="H208">
        <v>0.679122968361825</v>
      </c>
      <c r="I208">
        <v>0.551319913707764</v>
      </c>
      <c r="J208">
        <v>23.1140897772065</v>
      </c>
      <c r="K208">
        <v>2.58545256051051</v>
      </c>
    </row>
    <row r="209" spans="1:11">
      <c r="A209">
        <v>207</v>
      </c>
      <c r="B209">
        <v>16.1253990187137</v>
      </c>
      <c r="C209">
        <v>1429.29375391219</v>
      </c>
      <c r="D209">
        <v>0.404723742334428</v>
      </c>
      <c r="E209">
        <v>124.456915743796</v>
      </c>
      <c r="F209">
        <v>23.6808704450095</v>
      </c>
      <c r="G209">
        <v>2571.64539939461</v>
      </c>
      <c r="H209">
        <v>0.677645106818993</v>
      </c>
      <c r="I209">
        <v>0.550120798953307</v>
      </c>
      <c r="J209">
        <v>23.0766474763054</v>
      </c>
      <c r="K209">
        <v>2.58545256051051</v>
      </c>
    </row>
    <row r="210" spans="1:11">
      <c r="A210">
        <v>208</v>
      </c>
      <c r="B210">
        <v>16.1986623074952</v>
      </c>
      <c r="C210">
        <v>1435.08105584889</v>
      </c>
      <c r="D210">
        <v>0.405493985214876</v>
      </c>
      <c r="E210">
        <v>124.856663090485</v>
      </c>
      <c r="F210">
        <v>23.5853717644085</v>
      </c>
      <c r="G210">
        <v>2561.58635967702</v>
      </c>
      <c r="H210">
        <v>0.678076068700078</v>
      </c>
      <c r="I210">
        <v>0.550470470170679</v>
      </c>
      <c r="J210">
        <v>23.0959988491667</v>
      </c>
      <c r="K210">
        <v>2.58545256051051</v>
      </c>
    </row>
    <row r="211" spans="1:11">
      <c r="A211">
        <v>209</v>
      </c>
      <c r="B211">
        <v>16.1903093402468</v>
      </c>
      <c r="C211">
        <v>1435.24078068511</v>
      </c>
      <c r="D211">
        <v>0.405636954215676</v>
      </c>
      <c r="E211">
        <v>124.861641548617</v>
      </c>
      <c r="F211">
        <v>23.582746999496</v>
      </c>
      <c r="G211">
        <v>2562.62685581554</v>
      </c>
      <c r="H211">
        <v>0.678600785261186</v>
      </c>
      <c r="I211">
        <v>0.550896228416182</v>
      </c>
      <c r="J211">
        <v>23.0978610446899</v>
      </c>
      <c r="K211">
        <v>2.58545256051051</v>
      </c>
    </row>
    <row r="212" spans="1:11">
      <c r="A212">
        <v>210</v>
      </c>
      <c r="B212">
        <v>16.1927805111137</v>
      </c>
      <c r="C212">
        <v>1436.21686855099</v>
      </c>
      <c r="D212">
        <v>0.405564358560085</v>
      </c>
      <c r="E212">
        <v>124.917137835729</v>
      </c>
      <c r="F212">
        <v>23.5667195918709</v>
      </c>
      <c r="G212">
        <v>2559.52088086318</v>
      </c>
      <c r="H212">
        <v>0.678460576979495</v>
      </c>
      <c r="I212">
        <v>0.550782456624536</v>
      </c>
      <c r="J212">
        <v>23.10440184347</v>
      </c>
      <c r="K212">
        <v>2.58545256051051</v>
      </c>
    </row>
    <row r="213" spans="1:11">
      <c r="A213">
        <v>211</v>
      </c>
      <c r="B213">
        <v>16.1901720343727</v>
      </c>
      <c r="C213">
        <v>1436.87714176612</v>
      </c>
      <c r="D213">
        <v>0.405398516887046</v>
      </c>
      <c r="E213">
        <v>124.951671733604</v>
      </c>
      <c r="F213">
        <v>23.5558902222172</v>
      </c>
      <c r="G213">
        <v>2559.57964550947</v>
      </c>
      <c r="H213">
        <v>0.679232977039983</v>
      </c>
      <c r="I213">
        <v>0.551409185344101</v>
      </c>
      <c r="J213">
        <v>23.1091190934418</v>
      </c>
      <c r="K213">
        <v>2.58545256051051</v>
      </c>
    </row>
    <row r="214" spans="1:11">
      <c r="A214">
        <v>212</v>
      </c>
      <c r="B214">
        <v>16.1970365172907</v>
      </c>
      <c r="C214">
        <v>1435.53796881614</v>
      </c>
      <c r="D214">
        <v>0.405498107584249</v>
      </c>
      <c r="E214">
        <v>124.883177655035</v>
      </c>
      <c r="F214">
        <v>23.5778648489311</v>
      </c>
      <c r="G214">
        <v>2561.89356843676</v>
      </c>
      <c r="H214">
        <v>0.67856272921744</v>
      </c>
      <c r="I214">
        <v>0.550865349124032</v>
      </c>
      <c r="J214">
        <v>23.0987680391802</v>
      </c>
      <c r="K214">
        <v>2.58545256051051</v>
      </c>
    </row>
    <row r="215" spans="1:11">
      <c r="A215">
        <v>213</v>
      </c>
      <c r="B215">
        <v>16.1148954509689</v>
      </c>
      <c r="C215">
        <v>1432.35214526565</v>
      </c>
      <c r="D215">
        <v>0.405635489485394</v>
      </c>
      <c r="E215">
        <v>124.624701736004</v>
      </c>
      <c r="F215">
        <v>23.6303065039768</v>
      </c>
      <c r="G215">
        <v>2566.85514131602</v>
      </c>
      <c r="H215">
        <v>0.677923671081388</v>
      </c>
      <c r="I215">
        <v>0.550346820201401</v>
      </c>
      <c r="J215">
        <v>23.0988292003505</v>
      </c>
      <c r="K215">
        <v>2.58545256051051</v>
      </c>
    </row>
    <row r="216" spans="1:11">
      <c r="A216">
        <v>214</v>
      </c>
      <c r="B216">
        <v>16.2174214131542</v>
      </c>
      <c r="C216">
        <v>1437.86275965608</v>
      </c>
      <c r="D216">
        <v>0.405464797922436</v>
      </c>
      <c r="E216">
        <v>125.036292876023</v>
      </c>
      <c r="F216">
        <v>23.5397432661458</v>
      </c>
      <c r="G216">
        <v>2556.86791898145</v>
      </c>
      <c r="H216">
        <v>0.679033028737782</v>
      </c>
      <c r="I216">
        <v>0.551246943032221</v>
      </c>
      <c r="J216">
        <v>23.1082037213882</v>
      </c>
      <c r="K216">
        <v>2.58545256051051</v>
      </c>
    </row>
    <row r="217" spans="1:11">
      <c r="A217">
        <v>215</v>
      </c>
      <c r="B217">
        <v>16.3175468326748</v>
      </c>
      <c r="C217">
        <v>1445.39387062575</v>
      </c>
      <c r="D217">
        <v>0.405540333688746</v>
      </c>
      <c r="E217">
        <v>125.553742403733</v>
      </c>
      <c r="F217">
        <v>23.4170912870986</v>
      </c>
      <c r="G217">
        <v>2540.93798030864</v>
      </c>
      <c r="H217">
        <v>0.680115688890011</v>
      </c>
      <c r="I217">
        <v>0.552125394910017</v>
      </c>
      <c r="J217">
        <v>23.1330254762776</v>
      </c>
      <c r="K217">
        <v>2.58545256051051</v>
      </c>
    </row>
    <row r="218" spans="1:11">
      <c r="A218">
        <v>216</v>
      </c>
      <c r="B218">
        <v>16.2579508474716</v>
      </c>
      <c r="C218">
        <v>1440.83012960732</v>
      </c>
      <c r="D218">
        <v>0.405601418198047</v>
      </c>
      <c r="E218">
        <v>125.231258644761</v>
      </c>
      <c r="F218">
        <v>23.4912634867516</v>
      </c>
      <c r="G218">
        <v>2552.70506538731</v>
      </c>
      <c r="H218">
        <v>0.679479044779818</v>
      </c>
      <c r="I218">
        <v>0.551608836804421</v>
      </c>
      <c r="J218">
        <v>23.1198504268273</v>
      </c>
      <c r="K218">
        <v>2.58545256051051</v>
      </c>
    </row>
    <row r="219" spans="1:11">
      <c r="A219">
        <v>217</v>
      </c>
      <c r="B219">
        <v>16.3871296371428</v>
      </c>
      <c r="C219">
        <v>1450.95671237061</v>
      </c>
      <c r="D219">
        <v>0.40582744990738</v>
      </c>
      <c r="E219">
        <v>125.920350155422</v>
      </c>
      <c r="F219">
        <v>23.3273121973128</v>
      </c>
      <c r="G219">
        <v>2537.35670282865</v>
      </c>
      <c r="H219">
        <v>0.681748881011001</v>
      </c>
      <c r="I219">
        <v>0.553450572297818</v>
      </c>
      <c r="J219">
        <v>23.1545305282727</v>
      </c>
      <c r="K219">
        <v>2.58545256051051</v>
      </c>
    </row>
    <row r="220" spans="1:11">
      <c r="A220">
        <v>218</v>
      </c>
      <c r="B220">
        <v>16.2437452430194</v>
      </c>
      <c r="C220">
        <v>1440.26632135221</v>
      </c>
      <c r="D220">
        <v>0.405552446111473</v>
      </c>
      <c r="E220">
        <v>125.179410847831</v>
      </c>
      <c r="F220">
        <v>23.5004594028683</v>
      </c>
      <c r="G220">
        <v>2553.43046884736</v>
      </c>
      <c r="H220">
        <v>0.679298232282653</v>
      </c>
      <c r="I220">
        <v>0.551462125716538</v>
      </c>
      <c r="J220">
        <v>23.121203384647</v>
      </c>
      <c r="K220">
        <v>2.58545256051051</v>
      </c>
    </row>
    <row r="221" spans="1:11">
      <c r="A221">
        <v>219</v>
      </c>
      <c r="B221">
        <v>16.2948198592266</v>
      </c>
      <c r="C221">
        <v>1445.08046226243</v>
      </c>
      <c r="D221">
        <v>0.405627962296113</v>
      </c>
      <c r="E221">
        <v>125.497810655646</v>
      </c>
      <c r="F221">
        <v>23.4221699747189</v>
      </c>
      <c r="G221">
        <v>2544.98294272981</v>
      </c>
      <c r="H221">
        <v>0.680458298309717</v>
      </c>
      <c r="I221">
        <v>0.552403395974196</v>
      </c>
      <c r="J221">
        <v>23.1399772128219</v>
      </c>
      <c r="K221">
        <v>2.58545256051051</v>
      </c>
    </row>
    <row r="222" spans="1:11">
      <c r="A222">
        <v>220</v>
      </c>
      <c r="B222">
        <v>16.2487885902671</v>
      </c>
      <c r="C222">
        <v>1439.2899641021</v>
      </c>
      <c r="D222">
        <v>0.405786881435794</v>
      </c>
      <c r="E222">
        <v>125.13749428244</v>
      </c>
      <c r="F222">
        <v>23.5164011828369</v>
      </c>
      <c r="G222">
        <v>2557.54595858717</v>
      </c>
      <c r="H222">
        <v>0.679076785805334</v>
      </c>
      <c r="I222">
        <v>0.551282450353005</v>
      </c>
      <c r="J222">
        <v>23.1120984795653</v>
      </c>
      <c r="K222">
        <v>2.58545256051051</v>
      </c>
    </row>
    <row r="223" spans="1:11">
      <c r="A223">
        <v>221</v>
      </c>
      <c r="B223">
        <v>16.2349871735316</v>
      </c>
      <c r="C223">
        <v>1438.66836584487</v>
      </c>
      <c r="D223">
        <v>0.405614932020562</v>
      </c>
      <c r="E223">
        <v>125.082222446652</v>
      </c>
      <c r="F223">
        <v>23.5265617968733</v>
      </c>
      <c r="G223">
        <v>2556.10030744479</v>
      </c>
      <c r="H223">
        <v>0.678780269594179</v>
      </c>
      <c r="I223">
        <v>0.551041852343192</v>
      </c>
      <c r="J223">
        <v>23.1128133121512</v>
      </c>
      <c r="K223">
        <v>2.58545256051051</v>
      </c>
    </row>
    <row r="224" spans="1:11">
      <c r="A224">
        <v>222</v>
      </c>
      <c r="B224">
        <v>16.3091749675694</v>
      </c>
      <c r="C224">
        <v>1444.78214956706</v>
      </c>
      <c r="D224">
        <v>0.40577633951771</v>
      </c>
      <c r="E224">
        <v>125.500133718462</v>
      </c>
      <c r="F224">
        <v>23.4270060883563</v>
      </c>
      <c r="G224">
        <v>2546.744183845</v>
      </c>
      <c r="H224">
        <v>0.680136592837457</v>
      </c>
      <c r="I224">
        <v>0.552142366155085</v>
      </c>
      <c r="J224">
        <v>23.1335244309046</v>
      </c>
      <c r="K224">
        <v>2.58545256051051</v>
      </c>
    </row>
    <row r="225" spans="1:11">
      <c r="A225">
        <v>223</v>
      </c>
      <c r="B225">
        <v>16.2706567513989</v>
      </c>
      <c r="C225">
        <v>1442.9576684823</v>
      </c>
      <c r="D225">
        <v>0.40556572153891</v>
      </c>
      <c r="E225">
        <v>125.366196607998</v>
      </c>
      <c r="F225">
        <v>23.4566272826674</v>
      </c>
      <c r="G225">
        <v>2547.34327800286</v>
      </c>
      <c r="H225">
        <v>0.679817271513587</v>
      </c>
      <c r="I225">
        <v>0.55188326647649</v>
      </c>
      <c r="J225">
        <v>23.1299219900597</v>
      </c>
      <c r="K225">
        <v>2.58545256051051</v>
      </c>
    </row>
    <row r="226" spans="1:11">
      <c r="A226">
        <v>224</v>
      </c>
      <c r="B226">
        <v>16.2732905629762</v>
      </c>
      <c r="C226">
        <v>1439.86630098844</v>
      </c>
      <c r="D226">
        <v>0.405981400830383</v>
      </c>
      <c r="E226">
        <v>125.178030890819</v>
      </c>
      <c r="F226">
        <v>23.5069882467703</v>
      </c>
      <c r="G226">
        <v>2557.07611051565</v>
      </c>
      <c r="H226">
        <v>0.679029860615714</v>
      </c>
      <c r="I226">
        <v>0.551244377327332</v>
      </c>
      <c r="J226">
        <v>23.1132660701044</v>
      </c>
      <c r="K226">
        <v>2.58545256051051</v>
      </c>
    </row>
    <row r="227" spans="1:11">
      <c r="A227">
        <v>225</v>
      </c>
      <c r="B227">
        <v>16.2885783617005</v>
      </c>
      <c r="C227">
        <v>1441.0215757527</v>
      </c>
      <c r="D227">
        <v>0.406094725330973</v>
      </c>
      <c r="E227">
        <v>125.262752158461</v>
      </c>
      <c r="F227">
        <v>23.4881425675924</v>
      </c>
      <c r="G227">
        <v>2554.82962346309</v>
      </c>
      <c r="H227">
        <v>0.679120444706945</v>
      </c>
      <c r="I227">
        <v>0.551317874353882</v>
      </c>
      <c r="J227">
        <v>23.1161081658691</v>
      </c>
      <c r="K227">
        <v>2.58545256051051</v>
      </c>
    </row>
    <row r="228" spans="1:11">
      <c r="A228">
        <v>226</v>
      </c>
      <c r="B228">
        <v>16.2755855751124</v>
      </c>
      <c r="C228">
        <v>1438.87557823556</v>
      </c>
      <c r="D228">
        <v>0.405739674683912</v>
      </c>
      <c r="E228">
        <v>125.120199821254</v>
      </c>
      <c r="F228">
        <v>23.5231737380386</v>
      </c>
      <c r="G228">
        <v>2559.93365379422</v>
      </c>
      <c r="H228">
        <v>0.679126295581802</v>
      </c>
      <c r="I228">
        <v>0.551322629557563</v>
      </c>
      <c r="J228">
        <v>23.106879543178</v>
      </c>
      <c r="K228">
        <v>2.58545256051051</v>
      </c>
    </row>
    <row r="229" spans="1:11">
      <c r="A229">
        <v>227</v>
      </c>
      <c r="B229">
        <v>16.2441308211059</v>
      </c>
      <c r="C229">
        <v>1437.97021082586</v>
      </c>
      <c r="D229">
        <v>0.405990986401402</v>
      </c>
      <c r="E229">
        <v>125.042838196837</v>
      </c>
      <c r="F229">
        <v>23.537984277725</v>
      </c>
      <c r="G229">
        <v>2560.97112604918</v>
      </c>
      <c r="H229">
        <v>0.678723484496412</v>
      </c>
      <c r="I229">
        <v>0.550995788200967</v>
      </c>
      <c r="J229">
        <v>23.1082875860198</v>
      </c>
      <c r="K229">
        <v>2.58545256051051</v>
      </c>
    </row>
    <row r="230" spans="1:11">
      <c r="A230">
        <v>228</v>
      </c>
      <c r="B230">
        <v>16.2722663636086</v>
      </c>
      <c r="C230">
        <v>1440.29679678456</v>
      </c>
      <c r="D230">
        <v>0.406069234255271</v>
      </c>
      <c r="E230">
        <v>125.199246542123</v>
      </c>
      <c r="F230">
        <v>23.499962153508</v>
      </c>
      <c r="G230">
        <v>2556.64669794532</v>
      </c>
      <c r="H230">
        <v>0.679193591957152</v>
      </c>
      <c r="I230">
        <v>0.551377229484898</v>
      </c>
      <c r="J230">
        <v>23.1168057639551</v>
      </c>
      <c r="K230">
        <v>2.58545256051051</v>
      </c>
    </row>
    <row r="231" spans="1:11">
      <c r="A231">
        <v>229</v>
      </c>
      <c r="B231">
        <v>16.2811229993245</v>
      </c>
      <c r="C231">
        <v>1440.11189553471</v>
      </c>
      <c r="D231">
        <v>0.406012642631875</v>
      </c>
      <c r="E231">
        <v>125.19806758295</v>
      </c>
      <c r="F231">
        <v>23.5029793998672</v>
      </c>
      <c r="G231">
        <v>2556.68082723479</v>
      </c>
      <c r="H231">
        <v>0.678956918721357</v>
      </c>
      <c r="I231">
        <v>0.551185191837663</v>
      </c>
      <c r="J231">
        <v>23.1132984277362</v>
      </c>
      <c r="K231">
        <v>2.58545256051051</v>
      </c>
    </row>
    <row r="232" spans="1:11">
      <c r="A232">
        <v>230</v>
      </c>
      <c r="B232">
        <v>16.2829723802308</v>
      </c>
      <c r="C232">
        <v>1441.12184054138</v>
      </c>
      <c r="D232">
        <v>0.405976327283105</v>
      </c>
      <c r="E232">
        <v>125.253552251402</v>
      </c>
      <c r="F232">
        <v>23.4865084006644</v>
      </c>
      <c r="G232">
        <v>2555.3314775764</v>
      </c>
      <c r="H232">
        <v>0.67949888874029</v>
      </c>
      <c r="I232">
        <v>0.55162494612791</v>
      </c>
      <c r="J232">
        <v>23.1198004962048</v>
      </c>
      <c r="K232">
        <v>2.58545256051051</v>
      </c>
    </row>
    <row r="233" spans="1:11">
      <c r="A233">
        <v>231</v>
      </c>
      <c r="B233">
        <v>16.3437427152274</v>
      </c>
      <c r="C233">
        <v>1445.80495499471</v>
      </c>
      <c r="D233">
        <v>0.406084999037756</v>
      </c>
      <c r="E233">
        <v>125.573422898907</v>
      </c>
      <c r="F233">
        <v>23.4104331274614</v>
      </c>
      <c r="G233">
        <v>2548.48571817053</v>
      </c>
      <c r="H233">
        <v>0.680610473809356</v>
      </c>
      <c r="I233">
        <v>0.552526882061814</v>
      </c>
      <c r="J233">
        <v>23.1355113759625</v>
      </c>
      <c r="K233">
        <v>2.58545256051051</v>
      </c>
    </row>
    <row r="234" spans="1:11">
      <c r="A234">
        <v>232</v>
      </c>
      <c r="B234">
        <v>16.3266135005814</v>
      </c>
      <c r="C234">
        <v>1444.34481218107</v>
      </c>
      <c r="D234">
        <v>0.406085369920401</v>
      </c>
      <c r="E234">
        <v>125.476771332731</v>
      </c>
      <c r="F234">
        <v>23.4340996199825</v>
      </c>
      <c r="G234">
        <v>2551.13326651976</v>
      </c>
      <c r="H234">
        <v>0.680336031777942</v>
      </c>
      <c r="I234">
        <v>0.55230420319293</v>
      </c>
      <c r="J234">
        <v>23.1299050777543</v>
      </c>
      <c r="K234">
        <v>2.58545256051051</v>
      </c>
    </row>
    <row r="235" spans="1:11">
      <c r="A235">
        <v>233</v>
      </c>
      <c r="B235">
        <v>16.3456879667881</v>
      </c>
      <c r="C235">
        <v>1445.26390058645</v>
      </c>
      <c r="D235">
        <v>0.406100319791099</v>
      </c>
      <c r="E235">
        <v>125.541840224865</v>
      </c>
      <c r="F235">
        <v>23.4191971449103</v>
      </c>
      <c r="G235">
        <v>2551.54755578199</v>
      </c>
      <c r="H235">
        <v>0.680858780259044</v>
      </c>
      <c r="I235">
        <v>0.552728365936469</v>
      </c>
      <c r="J235">
        <v>23.1320570377992</v>
      </c>
      <c r="K235">
        <v>2.58545256051051</v>
      </c>
    </row>
    <row r="236" spans="1:11">
      <c r="A236">
        <v>234</v>
      </c>
      <c r="B236">
        <v>16.3506460925946</v>
      </c>
      <c r="C236">
        <v>1446.28156451799</v>
      </c>
      <c r="D236">
        <v>0.406065195190843</v>
      </c>
      <c r="E236">
        <v>125.604960316903</v>
      </c>
      <c r="F236">
        <v>23.4027184226304</v>
      </c>
      <c r="G236">
        <v>2547.69274589555</v>
      </c>
      <c r="H236">
        <v>0.680628760864955</v>
      </c>
      <c r="I236">
        <v>0.552541719262994</v>
      </c>
      <c r="J236">
        <v>23.1374488269524</v>
      </c>
      <c r="K236">
        <v>2.58545256051051</v>
      </c>
    </row>
    <row r="237" spans="1:11">
      <c r="A237">
        <v>235</v>
      </c>
      <c r="B237">
        <v>16.3313881880876</v>
      </c>
      <c r="C237">
        <v>1443.38560930174</v>
      </c>
      <c r="D237">
        <v>0.406111830131565</v>
      </c>
      <c r="E237">
        <v>125.422166121507</v>
      </c>
      <c r="F237">
        <v>23.4496727666766</v>
      </c>
      <c r="G237">
        <v>2553.61991020351</v>
      </c>
      <c r="H237">
        <v>0.680094802712172</v>
      </c>
      <c r="I237">
        <v>0.552108473697958</v>
      </c>
      <c r="J237">
        <v>23.1235467425151</v>
      </c>
      <c r="K237">
        <v>2.58545256051051</v>
      </c>
    </row>
    <row r="238" spans="1:11">
      <c r="A238">
        <v>236</v>
      </c>
      <c r="B238">
        <v>16.3204350051675</v>
      </c>
      <c r="C238">
        <v>1442.42224559545</v>
      </c>
      <c r="D238">
        <v>0.406169689851504</v>
      </c>
      <c r="E238">
        <v>125.356913573016</v>
      </c>
      <c r="F238">
        <v>23.4653343135897</v>
      </c>
      <c r="G238">
        <v>2555.53647700194</v>
      </c>
      <c r="H238">
        <v>0.679866364219831</v>
      </c>
      <c r="I238">
        <v>0.551923121198738</v>
      </c>
      <c r="J238">
        <v>23.1201965006198</v>
      </c>
      <c r="K238">
        <v>2.58545256051051</v>
      </c>
    </row>
    <row r="239" spans="1:11">
      <c r="A239">
        <v>237</v>
      </c>
      <c r="B239">
        <v>16.3128625248713</v>
      </c>
      <c r="C239">
        <v>1442.31776105111</v>
      </c>
      <c r="D239">
        <v>0.406092060235186</v>
      </c>
      <c r="E239">
        <v>125.345036235095</v>
      </c>
      <c r="F239">
        <v>23.4670341919588</v>
      </c>
      <c r="G239">
        <v>2555.3975900423</v>
      </c>
      <c r="H239">
        <v>0.67993458311286</v>
      </c>
      <c r="I239">
        <v>0.551978471755439</v>
      </c>
      <c r="J239">
        <v>23.1209897254442</v>
      </c>
      <c r="K239">
        <v>2.58545256051051</v>
      </c>
    </row>
    <row r="240" spans="1:11">
      <c r="A240">
        <v>238</v>
      </c>
      <c r="B240">
        <v>16.323269191812</v>
      </c>
      <c r="C240">
        <v>1443.04413305476</v>
      </c>
      <c r="D240">
        <v>0.406016954299217</v>
      </c>
      <c r="E240">
        <v>125.39761252767</v>
      </c>
      <c r="F240">
        <v>23.4552218043435</v>
      </c>
      <c r="G240">
        <v>2553.21946792521</v>
      </c>
      <c r="H240">
        <v>0.680096199717905</v>
      </c>
      <c r="I240">
        <v>0.552109606126772</v>
      </c>
      <c r="J240">
        <v>23.1226870129233</v>
      </c>
      <c r="K240">
        <v>2.58545256051051</v>
      </c>
    </row>
    <row r="241" spans="1:11">
      <c r="A241">
        <v>239</v>
      </c>
      <c r="B241">
        <v>16.3091389322199</v>
      </c>
      <c r="C241">
        <v>1441.42666340729</v>
      </c>
      <c r="D241">
        <v>0.406120283367943</v>
      </c>
      <c r="E241">
        <v>125.297926314956</v>
      </c>
      <c r="F241">
        <v>23.4815416375382</v>
      </c>
      <c r="G241">
        <v>2558.13542169792</v>
      </c>
      <c r="H241">
        <v>0.679984701909496</v>
      </c>
      <c r="I241">
        <v>0.552019144280078</v>
      </c>
      <c r="J241">
        <v>23.1146225440591</v>
      </c>
      <c r="K241">
        <v>2.58545256051051</v>
      </c>
    </row>
    <row r="242" spans="1:11">
      <c r="A242">
        <v>240</v>
      </c>
      <c r="B242">
        <v>16.2847063810076</v>
      </c>
      <c r="C242">
        <v>1439.59197001044</v>
      </c>
      <c r="D242">
        <v>0.406029039887251</v>
      </c>
      <c r="E242">
        <v>125.171625880293</v>
      </c>
      <c r="F242">
        <v>23.5114677765329</v>
      </c>
      <c r="G242">
        <v>2560.88670317222</v>
      </c>
      <c r="H242">
        <v>0.679687537275919</v>
      </c>
      <c r="I242">
        <v>0.551778027414275</v>
      </c>
      <c r="J242">
        <v>23.1086171635675</v>
      </c>
      <c r="K242">
        <v>2.58545256051051</v>
      </c>
    </row>
    <row r="243" spans="1:11">
      <c r="A243">
        <v>241</v>
      </c>
      <c r="B243">
        <v>16.3152494841944</v>
      </c>
      <c r="C243">
        <v>1442.33980474624</v>
      </c>
      <c r="D243">
        <v>0.406135343928986</v>
      </c>
      <c r="E243">
        <v>125.346829580237</v>
      </c>
      <c r="F243">
        <v>23.4666755385087</v>
      </c>
      <c r="G243">
        <v>2557.18199588078</v>
      </c>
      <c r="H243">
        <v>0.680202808459957</v>
      </c>
      <c r="I243">
        <v>0.552196115763923</v>
      </c>
      <c r="J243">
        <v>23.1208570177448</v>
      </c>
      <c r="K243">
        <v>2.58545256051051</v>
      </c>
    </row>
    <row r="244" spans="1:11">
      <c r="A244">
        <v>242</v>
      </c>
      <c r="B244">
        <v>16.3346229201148</v>
      </c>
      <c r="C244">
        <v>1444.04727895058</v>
      </c>
      <c r="D244">
        <v>0.406096819919176</v>
      </c>
      <c r="E244">
        <v>125.475704884821</v>
      </c>
      <c r="F244">
        <v>23.4389280099286</v>
      </c>
      <c r="G244">
        <v>2553.48898223695</v>
      </c>
      <c r="H244">
        <v>0.680744084635849</v>
      </c>
      <c r="I244">
        <v>0.552635304393138</v>
      </c>
      <c r="J244">
        <v>23.1239170508417</v>
      </c>
      <c r="K244">
        <v>2.58545256051051</v>
      </c>
    </row>
    <row r="245" spans="1:11">
      <c r="A245">
        <v>243</v>
      </c>
      <c r="B245">
        <v>16.3313810890143</v>
      </c>
      <c r="C245">
        <v>1444.97141708427</v>
      </c>
      <c r="D245">
        <v>0.406076663818938</v>
      </c>
      <c r="E245">
        <v>125.519059990887</v>
      </c>
      <c r="F245">
        <v>23.4239375354247</v>
      </c>
      <c r="G245">
        <v>2550.06443741506</v>
      </c>
      <c r="H245">
        <v>0.680755611827741</v>
      </c>
      <c r="I245">
        <v>0.552644650749764</v>
      </c>
      <c r="J245">
        <v>23.1319327837911</v>
      </c>
      <c r="K245">
        <v>2.58545256051051</v>
      </c>
    </row>
    <row r="246" spans="1:11">
      <c r="A246">
        <v>244</v>
      </c>
      <c r="B246">
        <v>16.3099870656374</v>
      </c>
      <c r="C246">
        <v>1441.08452791058</v>
      </c>
      <c r="D246">
        <v>0.406051754383957</v>
      </c>
      <c r="E246">
        <v>125.279202803794</v>
      </c>
      <c r="F246">
        <v>23.487116514484</v>
      </c>
      <c r="G246">
        <v>2558.83558612369</v>
      </c>
      <c r="H246">
        <v>0.679913223215727</v>
      </c>
      <c r="I246">
        <v>0.551961147236073</v>
      </c>
      <c r="J246">
        <v>23.1122240110094</v>
      </c>
      <c r="K246">
        <v>2.58545256051051</v>
      </c>
    </row>
    <row r="247" spans="1:11">
      <c r="A247">
        <v>245</v>
      </c>
      <c r="B247">
        <v>16.3161455295122</v>
      </c>
      <c r="C247">
        <v>1441.07592192871</v>
      </c>
      <c r="D247">
        <v>0.40594966785093</v>
      </c>
      <c r="E247">
        <v>125.281672764831</v>
      </c>
      <c r="F247">
        <v>23.4872567775305</v>
      </c>
      <c r="G247">
        <v>2560.03320185129</v>
      </c>
      <c r="H247">
        <v>0.680268559250849</v>
      </c>
      <c r="I247">
        <v>0.552249470556734</v>
      </c>
      <c r="J247">
        <v>23.1109920283225</v>
      </c>
      <c r="K247">
        <v>2.58545256051051</v>
      </c>
    </row>
    <row r="248" spans="1:11">
      <c r="A248">
        <v>246</v>
      </c>
      <c r="B248">
        <v>16.3250004551172</v>
      </c>
      <c r="C248">
        <v>1440.59972848113</v>
      </c>
      <c r="D248">
        <v>0.406142710369307</v>
      </c>
      <c r="E248">
        <v>125.255510538215</v>
      </c>
      <c r="F248">
        <v>23.4950205425499</v>
      </c>
      <c r="G248">
        <v>2562.37601531467</v>
      </c>
      <c r="H248">
        <v>0.680042664217932</v>
      </c>
      <c r="I248">
        <v>0.552066183842116</v>
      </c>
      <c r="J248">
        <v>23.107724693197</v>
      </c>
      <c r="K248">
        <v>2.58545256051051</v>
      </c>
    </row>
    <row r="249" spans="1:11">
      <c r="A249">
        <v>247</v>
      </c>
      <c r="B249">
        <v>16.3334733815123</v>
      </c>
      <c r="C249">
        <v>1442.45687684545</v>
      </c>
      <c r="D249">
        <v>0.405958496057844</v>
      </c>
      <c r="E249">
        <v>125.375871645267</v>
      </c>
      <c r="F249">
        <v>23.4647709457192</v>
      </c>
      <c r="G249">
        <v>2557.87756548976</v>
      </c>
      <c r="H249">
        <v>0.680622741126388</v>
      </c>
      <c r="I249">
        <v>0.552536852203792</v>
      </c>
      <c r="J249">
        <v>23.1155393739774</v>
      </c>
      <c r="K249">
        <v>2.58545256051051</v>
      </c>
    </row>
    <row r="250" spans="1:11">
      <c r="A250">
        <v>248</v>
      </c>
      <c r="B250">
        <v>16.3480050668551</v>
      </c>
      <c r="C250">
        <v>1443.17648985302</v>
      </c>
      <c r="D250">
        <v>0.405965126289983</v>
      </c>
      <c r="E250">
        <v>125.431934795573</v>
      </c>
      <c r="F250">
        <v>23.4530706758555</v>
      </c>
      <c r="G250">
        <v>2555.74990096207</v>
      </c>
      <c r="H250">
        <v>0.680586539034173</v>
      </c>
      <c r="I250">
        <v>0.552507474757489</v>
      </c>
      <c r="J250">
        <v>23.116461536271</v>
      </c>
      <c r="K250">
        <v>2.58545256051051</v>
      </c>
    </row>
    <row r="251" spans="1:11">
      <c r="A251">
        <v>249</v>
      </c>
      <c r="B251">
        <v>16.333320891845</v>
      </c>
      <c r="C251">
        <v>1442.73609353871</v>
      </c>
      <c r="D251">
        <v>0.406161034529088</v>
      </c>
      <c r="E251">
        <v>125.401580368399</v>
      </c>
      <c r="F251">
        <v>23.4602297439146</v>
      </c>
      <c r="G251">
        <v>2557.08758808581</v>
      </c>
      <c r="H251">
        <v>0.680467710226061</v>
      </c>
      <c r="I251">
        <v>0.552411058162538</v>
      </c>
      <c r="J251">
        <v>23.1156898866416</v>
      </c>
      <c r="K251">
        <v>2.58545256051051</v>
      </c>
    </row>
    <row r="252" spans="1:11">
      <c r="A252">
        <v>250</v>
      </c>
      <c r="B252">
        <v>16.3379110146008</v>
      </c>
      <c r="C252">
        <v>1442.58377644122</v>
      </c>
      <c r="D252">
        <v>0.405995496960646</v>
      </c>
      <c r="E252">
        <v>125.387839678084</v>
      </c>
      <c r="F252">
        <v>23.4627068229996</v>
      </c>
      <c r="G252">
        <v>2557.81341400017</v>
      </c>
      <c r="H252">
        <v>0.680573579575989</v>
      </c>
      <c r="I252">
        <v>0.552496962610132</v>
      </c>
      <c r="J252">
        <v>23.1153573472009</v>
      </c>
      <c r="K252">
        <v>2.58545256051051</v>
      </c>
    </row>
    <row r="253" spans="1:11">
      <c r="A253">
        <v>251</v>
      </c>
      <c r="B253">
        <v>16.2644498008866</v>
      </c>
      <c r="C253">
        <v>1437.11817376862</v>
      </c>
      <c r="D253">
        <v>0.405842358607484</v>
      </c>
      <c r="E253">
        <v>125.015890346608</v>
      </c>
      <c r="F253">
        <v>23.5519394522008</v>
      </c>
      <c r="G253">
        <v>2565.87571109894</v>
      </c>
      <c r="H253">
        <v>0.679381592000449</v>
      </c>
      <c r="I253">
        <v>0.551529788875607</v>
      </c>
      <c r="J253">
        <v>23.0965729248697</v>
      </c>
      <c r="K253">
        <v>2.58545256051051</v>
      </c>
    </row>
    <row r="254" spans="1:11">
      <c r="A254">
        <v>252</v>
      </c>
      <c r="B254">
        <v>16.3168847882126</v>
      </c>
      <c r="C254">
        <v>1440.88767729318</v>
      </c>
      <c r="D254">
        <v>0.405957725483544</v>
      </c>
      <c r="E254">
        <v>125.270946856309</v>
      </c>
      <c r="F254">
        <v>23.4903252679905</v>
      </c>
      <c r="G254">
        <v>2561.23482039415</v>
      </c>
      <c r="H254">
        <v>0.680418581726091</v>
      </c>
      <c r="I254">
        <v>0.552371202128433</v>
      </c>
      <c r="J254">
        <v>23.1096631346977</v>
      </c>
      <c r="K254">
        <v>2.58545256051051</v>
      </c>
    </row>
    <row r="255" spans="1:11">
      <c r="A255">
        <v>253</v>
      </c>
      <c r="B255">
        <v>16.2808965203772</v>
      </c>
      <c r="C255">
        <v>1438.25361331049</v>
      </c>
      <c r="D255">
        <v>0.405826026173507</v>
      </c>
      <c r="E255">
        <v>125.090967621822</v>
      </c>
      <c r="F255">
        <v>23.533346206132</v>
      </c>
      <c r="G255">
        <v>2566.55156592785</v>
      </c>
      <c r="H255">
        <v>0.680239676305601</v>
      </c>
      <c r="I255">
        <v>0.552226046335749</v>
      </c>
      <c r="J255">
        <v>23.1005871158632</v>
      </c>
      <c r="K255">
        <v>2.58545256051051</v>
      </c>
    </row>
    <row r="256" spans="1:11">
      <c r="A256">
        <v>254</v>
      </c>
      <c r="B256">
        <v>16.3101985482422</v>
      </c>
      <c r="C256">
        <v>1441.21416031017</v>
      </c>
      <c r="D256">
        <v>0.405824607876923</v>
      </c>
      <c r="E256">
        <v>125.282137331968</v>
      </c>
      <c r="F256">
        <v>23.4850039268083</v>
      </c>
      <c r="G256">
        <v>2560.00688762604</v>
      </c>
      <c r="H256">
        <v>0.68053759107377</v>
      </c>
      <c r="I256">
        <v>0.552467763440645</v>
      </c>
      <c r="J256">
        <v>23.1135105415308</v>
      </c>
      <c r="K256">
        <v>2.58545256051051</v>
      </c>
    </row>
    <row r="257" spans="1:11">
      <c r="A257">
        <v>255</v>
      </c>
      <c r="B257">
        <v>16.3694391576159</v>
      </c>
      <c r="C257">
        <v>1444.69402144815</v>
      </c>
      <c r="D257">
        <v>0.406100223798457</v>
      </c>
      <c r="E257">
        <v>125.534343059495</v>
      </c>
      <c r="F257">
        <v>23.4284351646504</v>
      </c>
      <c r="G257">
        <v>2555.52309619957</v>
      </c>
      <c r="H257">
        <v>0.681192704166458</v>
      </c>
      <c r="I257">
        <v>0.552999321061071</v>
      </c>
      <c r="J257">
        <v>23.1217839464503</v>
      </c>
      <c r="K257">
        <v>2.58545256051051</v>
      </c>
    </row>
    <row r="258" spans="1:11">
      <c r="A258">
        <v>256</v>
      </c>
      <c r="B258">
        <v>16.3091915261413</v>
      </c>
      <c r="C258">
        <v>1439.37099160125</v>
      </c>
      <c r="D258">
        <v>0.406012208287457</v>
      </c>
      <c r="E258">
        <v>125.176639549273</v>
      </c>
      <c r="F258">
        <v>23.5150773579245</v>
      </c>
      <c r="G258">
        <v>2564.68751524485</v>
      </c>
      <c r="H258">
        <v>0.679944781613873</v>
      </c>
      <c r="I258">
        <v>0.551986764098948</v>
      </c>
      <c r="J258">
        <v>23.1022006800718</v>
      </c>
      <c r="K258">
        <v>2.58545256051051</v>
      </c>
    </row>
    <row r="259" spans="1:11">
      <c r="A259">
        <v>257</v>
      </c>
      <c r="B259">
        <v>16.3339147149636</v>
      </c>
      <c r="C259">
        <v>1442.97721464353</v>
      </c>
      <c r="D259">
        <v>0.405625139794699</v>
      </c>
      <c r="E259">
        <v>125.409667665837</v>
      </c>
      <c r="F259">
        <v>23.4563095458285</v>
      </c>
      <c r="G259">
        <v>2556.754403418</v>
      </c>
      <c r="H259">
        <v>0.681372900122196</v>
      </c>
      <c r="I259">
        <v>0.553145533681294</v>
      </c>
      <c r="J259">
        <v>23.1174445528348</v>
      </c>
      <c r="K259">
        <v>2.58545256051051</v>
      </c>
    </row>
    <row r="260" spans="1:11">
      <c r="A260">
        <v>258</v>
      </c>
      <c r="B260">
        <v>16.3152315585045</v>
      </c>
      <c r="C260">
        <v>1441.49776179876</v>
      </c>
      <c r="D260">
        <v>0.405933878522725</v>
      </c>
      <c r="E260">
        <v>125.306735400632</v>
      </c>
      <c r="F260">
        <v>23.4803834672767</v>
      </c>
      <c r="G260">
        <v>2559.74335633494</v>
      </c>
      <c r="H260">
        <v>0.680610719464623</v>
      </c>
      <c r="I260">
        <v>0.552527100617863</v>
      </c>
      <c r="J260">
        <v>23.1133562017585</v>
      </c>
      <c r="K260">
        <v>2.58545256051051</v>
      </c>
    </row>
    <row r="261" spans="1:11">
      <c r="A261">
        <v>259</v>
      </c>
      <c r="B261">
        <v>16.3177873351627</v>
      </c>
      <c r="C261">
        <v>1441.57912151204</v>
      </c>
      <c r="D261">
        <v>0.405948722938945</v>
      </c>
      <c r="E261">
        <v>125.31336398825</v>
      </c>
      <c r="F261">
        <v>23.4790582834986</v>
      </c>
      <c r="G261">
        <v>2559.68516176236</v>
      </c>
      <c r="H261">
        <v>0.680608341904763</v>
      </c>
      <c r="I261">
        <v>0.55252517193941</v>
      </c>
      <c r="J261">
        <v>23.1133745375679</v>
      </c>
      <c r="K261">
        <v>2.58545256051051</v>
      </c>
    </row>
    <row r="262" spans="1:11">
      <c r="A262">
        <v>260</v>
      </c>
      <c r="B262">
        <v>16.3019340212627</v>
      </c>
      <c r="C262">
        <v>1440.50235169443</v>
      </c>
      <c r="D262">
        <v>0.405979104304307</v>
      </c>
      <c r="E262">
        <v>125.237878645174</v>
      </c>
      <c r="F262">
        <v>23.4966087868184</v>
      </c>
      <c r="G262">
        <v>2561.68169082727</v>
      </c>
      <c r="H262">
        <v>0.680411149658734</v>
      </c>
      <c r="I262">
        <v>0.552365171776985</v>
      </c>
      <c r="J262">
        <v>23.1102345479754</v>
      </c>
      <c r="K262">
        <v>2.58545256051051</v>
      </c>
    </row>
    <row r="263" spans="1:11">
      <c r="A263">
        <v>261</v>
      </c>
      <c r="B263">
        <v>16.3170133397449</v>
      </c>
      <c r="C263">
        <v>1441.48684553587</v>
      </c>
      <c r="D263">
        <v>0.405979633103129</v>
      </c>
      <c r="E263">
        <v>125.30771411206</v>
      </c>
      <c r="F263">
        <v>23.480561282315</v>
      </c>
      <c r="G263">
        <v>2560.46842179836</v>
      </c>
      <c r="H263">
        <v>0.680636020141462</v>
      </c>
      <c r="I263">
        <v>0.552547631087369</v>
      </c>
      <c r="J263">
        <v>23.112906997184</v>
      </c>
      <c r="K263">
        <v>2.58545256051051</v>
      </c>
    </row>
    <row r="264" spans="1:11">
      <c r="A264">
        <v>262</v>
      </c>
      <c r="B264">
        <v>16.3253211245423</v>
      </c>
      <c r="C264">
        <v>1442.5132843738</v>
      </c>
      <c r="D264">
        <v>0.405944595695563</v>
      </c>
      <c r="E264">
        <v>125.371012053243</v>
      </c>
      <c r="F264">
        <v>23.4638533876303</v>
      </c>
      <c r="G264">
        <v>2557.6058499566</v>
      </c>
      <c r="H264">
        <v>0.68071302707588</v>
      </c>
      <c r="I264">
        <v>0.552610110068241</v>
      </c>
      <c r="J264">
        <v>23.1180155495067</v>
      </c>
      <c r="K264">
        <v>2.58545256051051</v>
      </c>
    </row>
    <row r="265" spans="1:11">
      <c r="A265">
        <v>263</v>
      </c>
      <c r="B265">
        <v>16.3184207480631</v>
      </c>
      <c r="C265">
        <v>1441.56904291095</v>
      </c>
      <c r="D265">
        <v>0.405939820576929</v>
      </c>
      <c r="E265">
        <v>125.311062991279</v>
      </c>
      <c r="F265">
        <v>23.4792224352357</v>
      </c>
      <c r="G265">
        <v>2559.72467237954</v>
      </c>
      <c r="H265">
        <v>0.680537188163413</v>
      </c>
      <c r="I265">
        <v>0.55246743710093</v>
      </c>
      <c r="J265">
        <v>23.1136578153935</v>
      </c>
      <c r="K265">
        <v>2.58545256051051</v>
      </c>
    </row>
    <row r="266" spans="1:11">
      <c r="A266">
        <v>264</v>
      </c>
      <c r="B266">
        <v>16.2935270710427</v>
      </c>
      <c r="C266">
        <v>1440.14210514444</v>
      </c>
      <c r="D266">
        <v>0.405887938030657</v>
      </c>
      <c r="E266">
        <v>125.205991260334</v>
      </c>
      <c r="F266">
        <v>23.502486381968</v>
      </c>
      <c r="G266">
        <v>2560.87976499121</v>
      </c>
      <c r="H266">
        <v>0.680142389277102</v>
      </c>
      <c r="I266">
        <v>0.552147095938697</v>
      </c>
      <c r="J266">
        <v>23.1107547098525</v>
      </c>
      <c r="K266">
        <v>2.58545256051051</v>
      </c>
    </row>
    <row r="267" spans="1:11">
      <c r="A267">
        <v>265</v>
      </c>
      <c r="B267">
        <v>16.3289505531061</v>
      </c>
      <c r="C267">
        <v>1442.60678613485</v>
      </c>
      <c r="D267">
        <v>0.405927405012759</v>
      </c>
      <c r="E267">
        <v>125.381559539575</v>
      </c>
      <c r="F267">
        <v>23.4623325909491</v>
      </c>
      <c r="G267">
        <v>2557.50865808307</v>
      </c>
      <c r="H267">
        <v>0.680785465258341</v>
      </c>
      <c r="I267">
        <v>0.552668886801892</v>
      </c>
      <c r="J267">
        <v>23.1173025990426</v>
      </c>
      <c r="K267">
        <v>2.58545256051051</v>
      </c>
    </row>
    <row r="268" spans="1:11">
      <c r="A268">
        <v>266</v>
      </c>
      <c r="B268">
        <v>16.3315657244345</v>
      </c>
      <c r="C268">
        <v>1443.91991554504</v>
      </c>
      <c r="D268">
        <v>0.405961916686267</v>
      </c>
      <c r="E268">
        <v>125.462382823428</v>
      </c>
      <c r="F268">
        <v>23.4409954803344</v>
      </c>
      <c r="G268">
        <v>2554.23294444477</v>
      </c>
      <c r="H268">
        <v>0.681004868771214</v>
      </c>
      <c r="I268">
        <v>0.552846906475955</v>
      </c>
      <c r="J268">
        <v>23.1242351850128</v>
      </c>
      <c r="K268">
        <v>2.58545256051051</v>
      </c>
    </row>
    <row r="269" spans="1:11">
      <c r="A269">
        <v>267</v>
      </c>
      <c r="B269">
        <v>16.343170065094</v>
      </c>
      <c r="C269">
        <v>1444.88583806137</v>
      </c>
      <c r="D269">
        <v>0.406014070947733</v>
      </c>
      <c r="E269">
        <v>125.528663424923</v>
      </c>
      <c r="F269">
        <v>23.4253249098689</v>
      </c>
      <c r="G269">
        <v>2552.72287198634</v>
      </c>
      <c r="H269">
        <v>0.681193560095882</v>
      </c>
      <c r="I269">
        <v>0.553000009547711</v>
      </c>
      <c r="J269">
        <v>23.1275186975073</v>
      </c>
      <c r="K269">
        <v>2.58545256051051</v>
      </c>
    </row>
    <row r="270" spans="1:11">
      <c r="A270">
        <v>268</v>
      </c>
      <c r="B270">
        <v>16.3110787310504</v>
      </c>
      <c r="C270">
        <v>1442.99574339793</v>
      </c>
      <c r="D270">
        <v>0.405947869679695</v>
      </c>
      <c r="E270">
        <v>125.397066032887</v>
      </c>
      <c r="F270">
        <v>23.4560083556131</v>
      </c>
      <c r="G270">
        <v>2554.94913997092</v>
      </c>
      <c r="H270">
        <v>0.680773967821201</v>
      </c>
      <c r="I270">
        <v>0.552659552142494</v>
      </c>
      <c r="J270">
        <v>23.1219550318548</v>
      </c>
      <c r="K270">
        <v>2.58545256051051</v>
      </c>
    </row>
    <row r="271" spans="1:11">
      <c r="A271">
        <v>269</v>
      </c>
      <c r="B271">
        <v>16.3132590654177</v>
      </c>
      <c r="C271">
        <v>1443.24502480389</v>
      </c>
      <c r="D271">
        <v>0.405951502181459</v>
      </c>
      <c r="E271">
        <v>125.413038579878</v>
      </c>
      <c r="F271">
        <v>23.4519569668047</v>
      </c>
      <c r="G271">
        <v>2554.44544555785</v>
      </c>
      <c r="H271">
        <v>0.680816029057791</v>
      </c>
      <c r="I271">
        <v>0.552693679865678</v>
      </c>
      <c r="J271">
        <v>23.1230341653458</v>
      </c>
      <c r="K271">
        <v>2.58545256051051</v>
      </c>
    </row>
    <row r="272" spans="1:11">
      <c r="A272">
        <v>270</v>
      </c>
      <c r="B272">
        <v>16.3038928977585</v>
      </c>
      <c r="C272">
        <v>1443.16072942549</v>
      </c>
      <c r="D272">
        <v>0.405895467301008</v>
      </c>
      <c r="E272">
        <v>125.400081773776</v>
      </c>
      <c r="F272">
        <v>23.4533268014645</v>
      </c>
      <c r="G272">
        <v>2554.42396084001</v>
      </c>
      <c r="H272">
        <v>0.68097121984796</v>
      </c>
      <c r="I272">
        <v>0.552819602295429</v>
      </c>
      <c r="J272">
        <v>23.124458335655</v>
      </c>
      <c r="K272">
        <v>2.58545256051051</v>
      </c>
    </row>
    <row r="273" spans="1:11">
      <c r="A273">
        <v>271</v>
      </c>
      <c r="B273">
        <v>16.2948063300156</v>
      </c>
      <c r="C273">
        <v>1442.54383257671</v>
      </c>
      <c r="D273">
        <v>0.405821149396312</v>
      </c>
      <c r="E273">
        <v>125.35751810354</v>
      </c>
      <c r="F273">
        <v>23.463356502518</v>
      </c>
      <c r="G273">
        <v>2555.27180209313</v>
      </c>
      <c r="H273">
        <v>0.680912930339928</v>
      </c>
      <c r="I273">
        <v>0.55277230696119</v>
      </c>
      <c r="J273">
        <v>23.1224251526969</v>
      </c>
      <c r="K273">
        <v>2.58545256051051</v>
      </c>
    </row>
    <row r="274" spans="1:11">
      <c r="A274">
        <v>272</v>
      </c>
      <c r="B274">
        <v>16.3296798299799</v>
      </c>
      <c r="C274">
        <v>1445.97777225935</v>
      </c>
      <c r="D274">
        <v>0.405820183369457</v>
      </c>
      <c r="E274">
        <v>125.584159344207</v>
      </c>
      <c r="F274">
        <v>23.4076352096131</v>
      </c>
      <c r="G274">
        <v>2548.917764182</v>
      </c>
      <c r="H274">
        <v>0.681706787711051</v>
      </c>
      <c r="I274">
        <v>0.553416437070062</v>
      </c>
      <c r="J274">
        <v>23.1359581486326</v>
      </c>
      <c r="K274">
        <v>2.58545256051051</v>
      </c>
    </row>
    <row r="275" spans="1:11">
      <c r="A275">
        <v>273</v>
      </c>
      <c r="B275">
        <v>16.3205133110495</v>
      </c>
      <c r="C275">
        <v>1445.19104449765</v>
      </c>
      <c r="D275">
        <v>0.405849650398608</v>
      </c>
      <c r="E275">
        <v>125.529173203556</v>
      </c>
      <c r="F275">
        <v>23.4203777715915</v>
      </c>
      <c r="G275">
        <v>2550.97564922243</v>
      </c>
      <c r="H275">
        <v>0.681602812194242</v>
      </c>
      <c r="I275">
        <v>0.553332074216189</v>
      </c>
      <c r="J275">
        <v>23.1335773063773</v>
      </c>
      <c r="K275">
        <v>2.58545256051051</v>
      </c>
    </row>
    <row r="276" spans="1:11">
      <c r="A276">
        <v>274</v>
      </c>
      <c r="B276">
        <v>16.3345700680196</v>
      </c>
      <c r="C276">
        <v>1446.4715896815</v>
      </c>
      <c r="D276">
        <v>0.405919262749229</v>
      </c>
      <c r="E276">
        <v>125.611689772599</v>
      </c>
      <c r="F276">
        <v>23.3996439720664</v>
      </c>
      <c r="G276">
        <v>2547.94938202971</v>
      </c>
      <c r="H276">
        <v>0.68169319763691</v>
      </c>
      <c r="I276">
        <v>0.553405408990989</v>
      </c>
      <c r="J276">
        <v>23.1391592614475</v>
      </c>
      <c r="K276">
        <v>2.58545256051051</v>
      </c>
    </row>
    <row r="277" spans="1:11">
      <c r="A277">
        <v>275</v>
      </c>
      <c r="B277">
        <v>16.3379506117861</v>
      </c>
      <c r="C277">
        <v>1446.84003465721</v>
      </c>
      <c r="D277">
        <v>0.405820687729989</v>
      </c>
      <c r="E277">
        <v>125.641433691725</v>
      </c>
      <c r="F277">
        <v>23.3936851369164</v>
      </c>
      <c r="G277">
        <v>2547.08901200233</v>
      </c>
      <c r="H277">
        <v>0.681855493979125</v>
      </c>
      <c r="I277">
        <v>0.553537095232344</v>
      </c>
      <c r="J277">
        <v>23.1393254777029</v>
      </c>
      <c r="K277">
        <v>2.58545256051051</v>
      </c>
    </row>
    <row r="278" spans="1:11">
      <c r="A278">
        <v>276</v>
      </c>
      <c r="B278">
        <v>16.3462046067842</v>
      </c>
      <c r="C278">
        <v>1447.61935845186</v>
      </c>
      <c r="D278">
        <v>0.405847849496383</v>
      </c>
      <c r="E278">
        <v>125.693592822102</v>
      </c>
      <c r="F278">
        <v>23.3810911802486</v>
      </c>
      <c r="G278">
        <v>2545.35900088947</v>
      </c>
      <c r="H278">
        <v>0.681843580170653</v>
      </c>
      <c r="I278">
        <v>0.553527424946249</v>
      </c>
      <c r="J278">
        <v>23.1422993201028</v>
      </c>
      <c r="K278">
        <v>2.58545256051051</v>
      </c>
    </row>
    <row r="279" spans="1:11">
      <c r="A279">
        <v>277</v>
      </c>
      <c r="B279">
        <v>16.3350193585371</v>
      </c>
      <c r="C279">
        <v>1447.17384249008</v>
      </c>
      <c r="D279">
        <v>0.405764489066926</v>
      </c>
      <c r="E279">
        <v>125.6581342513</v>
      </c>
      <c r="F279">
        <v>23.3882891056248</v>
      </c>
      <c r="G279">
        <v>2546.1342324374</v>
      </c>
      <c r="H279">
        <v>0.681966246685576</v>
      </c>
      <c r="I279">
        <v>0.553626958364701</v>
      </c>
      <c r="J279">
        <v>23.1420108167408</v>
      </c>
      <c r="K279">
        <v>2.58545256051051</v>
      </c>
    </row>
    <row r="280" spans="1:11">
      <c r="A280">
        <v>278</v>
      </c>
      <c r="B280">
        <v>16.3380668105225</v>
      </c>
      <c r="C280">
        <v>1447.17907503651</v>
      </c>
      <c r="D280">
        <v>0.405737251296808</v>
      </c>
      <c r="E280">
        <v>125.658308426219</v>
      </c>
      <c r="F280">
        <v>23.3882045408942</v>
      </c>
      <c r="G280">
        <v>2545.99181604405</v>
      </c>
      <c r="H280">
        <v>0.681911992622123</v>
      </c>
      <c r="I280">
        <v>0.553582936006353</v>
      </c>
      <c r="J280">
        <v>23.1418902682918</v>
      </c>
      <c r="K280">
        <v>2.58545256051051</v>
      </c>
    </row>
    <row r="281" spans="1:11">
      <c r="A281">
        <v>279</v>
      </c>
      <c r="B281">
        <v>16.345115375709</v>
      </c>
      <c r="C281">
        <v>1447.6819173457</v>
      </c>
      <c r="D281">
        <v>0.405717394059881</v>
      </c>
      <c r="E281">
        <v>125.693202959094</v>
      </c>
      <c r="F281">
        <v>23.3800808096807</v>
      </c>
      <c r="G281">
        <v>2545.07978943247</v>
      </c>
      <c r="H281">
        <v>0.682010397931114</v>
      </c>
      <c r="I281">
        <v>0.55366278131885</v>
      </c>
      <c r="J281">
        <v>23.1434304484493</v>
      </c>
      <c r="K281">
        <v>2.58545256051051</v>
      </c>
    </row>
    <row r="282" spans="1:11">
      <c r="A282">
        <v>280</v>
      </c>
      <c r="B282">
        <v>16.3439067177084</v>
      </c>
      <c r="C282">
        <v>1447.72654852558</v>
      </c>
      <c r="D282">
        <v>0.405765266116718</v>
      </c>
      <c r="E282">
        <v>125.69400623655</v>
      </c>
      <c r="F282">
        <v>23.3793600377965</v>
      </c>
      <c r="G282">
        <v>2544.88953413573</v>
      </c>
      <c r="H282">
        <v>0.6819845597406</v>
      </c>
      <c r="I282">
        <v>0.553641816542933</v>
      </c>
      <c r="J282">
        <v>23.1441706685512</v>
      </c>
      <c r="K282">
        <v>2.58545256051051</v>
      </c>
    </row>
    <row r="283" spans="1:11">
      <c r="A283">
        <v>281</v>
      </c>
      <c r="B283">
        <v>16.3419136847797</v>
      </c>
      <c r="C283">
        <v>1447.39073309962</v>
      </c>
      <c r="D283">
        <v>0.405781203064023</v>
      </c>
      <c r="E283">
        <v>125.67321834073</v>
      </c>
      <c r="F283">
        <v>23.3847843849132</v>
      </c>
      <c r="G283">
        <v>2546.19517335818</v>
      </c>
      <c r="H283">
        <v>0.681957192709666</v>
      </c>
      <c r="I283">
        <v>0.553619612157237</v>
      </c>
      <c r="J283">
        <v>23.1424955224628</v>
      </c>
      <c r="K283">
        <v>2.58545256051051</v>
      </c>
    </row>
    <row r="284" spans="1:11">
      <c r="A284">
        <v>282</v>
      </c>
      <c r="B284">
        <v>16.3314029574676</v>
      </c>
      <c r="C284">
        <v>1446.52128379591</v>
      </c>
      <c r="D284">
        <v>0.40576065714921</v>
      </c>
      <c r="E284">
        <v>125.617318885931</v>
      </c>
      <c r="F284">
        <v>23.3988400954849</v>
      </c>
      <c r="G284">
        <v>2547.84877454784</v>
      </c>
      <c r="H284">
        <v>0.681900227675927</v>
      </c>
      <c r="I284">
        <v>0.553573392891762</v>
      </c>
      <c r="J284">
        <v>23.138757851866</v>
      </c>
      <c r="K284">
        <v>2.58545256051051</v>
      </c>
    </row>
    <row r="285" spans="1:11">
      <c r="A285">
        <v>283</v>
      </c>
      <c r="B285">
        <v>16.3239851646367</v>
      </c>
      <c r="C285">
        <v>1446.19851352517</v>
      </c>
      <c r="D285">
        <v>0.405711763967511</v>
      </c>
      <c r="E285">
        <v>125.589020307844</v>
      </c>
      <c r="F285">
        <v>23.4040623729814</v>
      </c>
      <c r="G285">
        <v>2547.22093731699</v>
      </c>
      <c r="H285">
        <v>0.681667109151582</v>
      </c>
      <c r="I285">
        <v>0.553384237548147</v>
      </c>
      <c r="J285">
        <v>23.1391803321878</v>
      </c>
      <c r="K285">
        <v>2.58545256051051</v>
      </c>
    </row>
    <row r="286" spans="1:11">
      <c r="A286">
        <v>284</v>
      </c>
      <c r="B286">
        <v>16.321780180026</v>
      </c>
      <c r="C286">
        <v>1445.76274414162</v>
      </c>
      <c r="D286">
        <v>0.405689748368958</v>
      </c>
      <c r="E286">
        <v>125.563317188139</v>
      </c>
      <c r="F286">
        <v>23.4111166243613</v>
      </c>
      <c r="G286">
        <v>2548.47646769636</v>
      </c>
      <c r="H286">
        <v>0.681669406740303</v>
      </c>
      <c r="I286">
        <v>0.553386104071706</v>
      </c>
      <c r="J286">
        <v>23.1366246879678</v>
      </c>
      <c r="K286">
        <v>2.58545256051051</v>
      </c>
    </row>
    <row r="287" spans="1:11">
      <c r="A287">
        <v>285</v>
      </c>
      <c r="B287">
        <v>16.3417341257544</v>
      </c>
      <c r="C287">
        <v>1447.88947457549</v>
      </c>
      <c r="D287">
        <v>0.405745570095232</v>
      </c>
      <c r="E287">
        <v>125.704855648482</v>
      </c>
      <c r="F287">
        <v>23.376729238383</v>
      </c>
      <c r="G287">
        <v>2544.36466286836</v>
      </c>
      <c r="H287">
        <v>0.682063959810018</v>
      </c>
      <c r="I287">
        <v>0.553706240507443</v>
      </c>
      <c r="J287">
        <v>23.1449194645593</v>
      </c>
      <c r="K287">
        <v>2.58545256051051</v>
      </c>
    </row>
    <row r="288" spans="1:11">
      <c r="A288">
        <v>286</v>
      </c>
      <c r="B288">
        <v>16.3444027062068</v>
      </c>
      <c r="C288">
        <v>1447.29566316187</v>
      </c>
      <c r="D288">
        <v>0.405682442791215</v>
      </c>
      <c r="E288">
        <v>125.672948255304</v>
      </c>
      <c r="F288">
        <v>23.3863204843104</v>
      </c>
      <c r="G288">
        <v>2545.90155570311</v>
      </c>
      <c r="H288">
        <v>0.682059914517134</v>
      </c>
      <c r="I288">
        <v>0.553702960667856</v>
      </c>
      <c r="J288">
        <v>23.1405281198772</v>
      </c>
      <c r="K288">
        <v>2.58545256051051</v>
      </c>
    </row>
    <row r="289" spans="1:11">
      <c r="A289">
        <v>287</v>
      </c>
      <c r="B289">
        <v>16.3310283031438</v>
      </c>
      <c r="C289">
        <v>1446.96098162349</v>
      </c>
      <c r="D289">
        <v>0.405744648497676</v>
      </c>
      <c r="E289">
        <v>125.642409825905</v>
      </c>
      <c r="F289">
        <v>23.3917297315644</v>
      </c>
      <c r="G289">
        <v>2546.02324318928</v>
      </c>
      <c r="H289">
        <v>0.681844748182295</v>
      </c>
      <c r="I289">
        <v>0.553528373053094</v>
      </c>
      <c r="J289">
        <v>23.1415806480803</v>
      </c>
      <c r="K289">
        <v>2.58545256051051</v>
      </c>
    </row>
    <row r="290" spans="1:11">
      <c r="A290">
        <v>288</v>
      </c>
      <c r="B290">
        <v>16.367090865022</v>
      </c>
      <c r="C290">
        <v>1449.37295539866</v>
      </c>
      <c r="D290">
        <v>0.405822454987481</v>
      </c>
      <c r="E290">
        <v>125.807535996125</v>
      </c>
      <c r="F290">
        <v>23.3528023882205</v>
      </c>
      <c r="G290">
        <v>2542.7465892053</v>
      </c>
      <c r="H290">
        <v>0.682373077413238</v>
      </c>
      <c r="I290">
        <v>0.553957058687285</v>
      </c>
      <c r="J290">
        <v>23.1493847140037</v>
      </c>
      <c r="K290">
        <v>2.58545256051051</v>
      </c>
    </row>
    <row r="291" spans="1:11">
      <c r="A291">
        <v>289</v>
      </c>
      <c r="B291">
        <v>16.3389142053594</v>
      </c>
      <c r="C291">
        <v>1447.22992949012</v>
      </c>
      <c r="D291">
        <v>0.405705921236875</v>
      </c>
      <c r="E291">
        <v>125.662950245577</v>
      </c>
      <c r="F291">
        <v>23.3873826988782</v>
      </c>
      <c r="G291">
        <v>2545.76820644648</v>
      </c>
      <c r="H291">
        <v>0.681951030717287</v>
      </c>
      <c r="I291">
        <v>0.553614611428023</v>
      </c>
      <c r="J291">
        <v>23.1417764130809</v>
      </c>
      <c r="K291">
        <v>2.58545256051051</v>
      </c>
    </row>
    <row r="292" spans="1:11">
      <c r="A292">
        <v>290</v>
      </c>
      <c r="B292">
        <v>16.3299182342088</v>
      </c>
      <c r="C292">
        <v>1446.19534603036</v>
      </c>
      <c r="D292">
        <v>0.405780488099924</v>
      </c>
      <c r="E292">
        <v>125.591016321022</v>
      </c>
      <c r="F292">
        <v>23.4041136331698</v>
      </c>
      <c r="G292">
        <v>2548.37171532243</v>
      </c>
      <c r="H292">
        <v>0.681697264099494</v>
      </c>
      <c r="I292">
        <v>0.553408708487194</v>
      </c>
      <c r="J292">
        <v>23.138558691814</v>
      </c>
      <c r="K292">
        <v>2.58545256051051</v>
      </c>
    </row>
    <row r="293" spans="1:11">
      <c r="A293">
        <v>291</v>
      </c>
      <c r="B293">
        <v>16.34401071055</v>
      </c>
      <c r="C293">
        <v>1447.29998672829</v>
      </c>
      <c r="D293">
        <v>0.405726878100228</v>
      </c>
      <c r="E293">
        <v>125.670317209244</v>
      </c>
      <c r="F293">
        <v>23.3862506215929</v>
      </c>
      <c r="G293">
        <v>2545.71501974355</v>
      </c>
      <c r="H293">
        <v>0.681875399871373</v>
      </c>
      <c r="I293">
        <v>0.553553244040965</v>
      </c>
      <c r="J293">
        <v>23.1413545993779</v>
      </c>
      <c r="K293">
        <v>2.58545256051051</v>
      </c>
    </row>
    <row r="294" spans="1:11">
      <c r="A294">
        <v>292</v>
      </c>
      <c r="B294">
        <v>16.3523230643016</v>
      </c>
      <c r="C294">
        <v>1447.44677339066</v>
      </c>
      <c r="D294">
        <v>0.405769746721546</v>
      </c>
      <c r="E294">
        <v>125.687590464805</v>
      </c>
      <c r="F294">
        <v>23.383879004386</v>
      </c>
      <c r="G294">
        <v>2545.96700448711</v>
      </c>
      <c r="H294">
        <v>0.681904306164476</v>
      </c>
      <c r="I294">
        <v>0.553576699730805</v>
      </c>
      <c r="J294">
        <v>23.1401187636169</v>
      </c>
      <c r="K294">
        <v>2.58545256051051</v>
      </c>
    </row>
    <row r="295" spans="1:11">
      <c r="A295">
        <v>293</v>
      </c>
      <c r="B295">
        <v>16.3367188437873</v>
      </c>
      <c r="C295">
        <v>1446.72828984488</v>
      </c>
      <c r="D295">
        <v>0.405647776748355</v>
      </c>
      <c r="E295">
        <v>125.630891755857</v>
      </c>
      <c r="F295">
        <v>23.3954920573822</v>
      </c>
      <c r="G295">
        <v>2546.55992452832</v>
      </c>
      <c r="H295">
        <v>0.681833094101649</v>
      </c>
      <c r="I295">
        <v>0.553518918009256</v>
      </c>
      <c r="J295">
        <v>23.1394022807662</v>
      </c>
      <c r="K295">
        <v>2.58545256051051</v>
      </c>
    </row>
    <row r="296" spans="1:11">
      <c r="A296">
        <v>294</v>
      </c>
      <c r="B296">
        <v>16.3427126493807</v>
      </c>
      <c r="C296">
        <v>1447.3909071029</v>
      </c>
      <c r="D296">
        <v>0.405642390901893</v>
      </c>
      <c r="E296">
        <v>125.673539260293</v>
      </c>
      <c r="F296">
        <v>23.3847815736276</v>
      </c>
      <c r="G296">
        <v>2545.29526850826</v>
      </c>
      <c r="H296">
        <v>0.681995572048518</v>
      </c>
      <c r="I296">
        <v>0.553650751563966</v>
      </c>
      <c r="J296">
        <v>23.1422628799114</v>
      </c>
      <c r="K296">
        <v>2.58545256051051</v>
      </c>
    </row>
    <row r="297" spans="1:11">
      <c r="A297">
        <v>295</v>
      </c>
      <c r="B297">
        <v>16.3323193065165</v>
      </c>
      <c r="C297">
        <v>1446.05852558476</v>
      </c>
      <c r="D297">
        <v>0.405684286811185</v>
      </c>
      <c r="E297">
        <v>125.58607516545</v>
      </c>
      <c r="F297">
        <v>23.4063280395715</v>
      </c>
      <c r="G297">
        <v>2547.8198935152</v>
      </c>
      <c r="H297">
        <v>0.681616173498705</v>
      </c>
      <c r="I297">
        <v>0.553342909623909</v>
      </c>
      <c r="J297">
        <v>23.1368452324356</v>
      </c>
      <c r="K297">
        <v>2.58545256051051</v>
      </c>
    </row>
    <row r="298" spans="1:11">
      <c r="A298">
        <v>296</v>
      </c>
      <c r="B298">
        <v>16.338133728048</v>
      </c>
      <c r="C298">
        <v>1446.60773860573</v>
      </c>
      <c r="D298">
        <v>0.405680939273558</v>
      </c>
      <c r="E298">
        <v>125.623328068171</v>
      </c>
      <c r="F298">
        <v>23.3974416913312</v>
      </c>
      <c r="G298">
        <v>2546.54483015982</v>
      </c>
      <c r="H298">
        <v>0.681680305067547</v>
      </c>
      <c r="I298">
        <v>0.553394944157967</v>
      </c>
      <c r="J298">
        <v>23.1387990881917</v>
      </c>
      <c r="K298">
        <v>2.58545256051051</v>
      </c>
    </row>
    <row r="299" spans="1:11">
      <c r="A299">
        <v>297</v>
      </c>
      <c r="B299">
        <v>16.3241206309651</v>
      </c>
      <c r="C299">
        <v>1445.12315027302</v>
      </c>
      <c r="D299">
        <v>0.405704965777224</v>
      </c>
      <c r="E299">
        <v>125.523214751858</v>
      </c>
      <c r="F299">
        <v>23.4214780988467</v>
      </c>
      <c r="G299">
        <v>2549.9482908838</v>
      </c>
      <c r="H299">
        <v>0.681399701940038</v>
      </c>
      <c r="I299">
        <v>0.553167266727743</v>
      </c>
      <c r="J299">
        <v>23.1333469550195</v>
      </c>
      <c r="K299">
        <v>2.58545256051051</v>
      </c>
    </row>
    <row r="300" spans="1:11">
      <c r="A300">
        <v>298</v>
      </c>
      <c r="B300">
        <v>16.3210524599491</v>
      </c>
      <c r="C300">
        <v>1445.08358526636</v>
      </c>
      <c r="D300">
        <v>0.405703206417944</v>
      </c>
      <c r="E300">
        <v>125.517835221051</v>
      </c>
      <c r="F300">
        <v>23.4221193565196</v>
      </c>
      <c r="G300">
        <v>2549.91978267058</v>
      </c>
      <c r="H300">
        <v>0.681376386570683</v>
      </c>
      <c r="I300">
        <v>0.55314834825105</v>
      </c>
      <c r="J300">
        <v>23.1339137168405</v>
      </c>
      <c r="K300">
        <v>2.58545256051051</v>
      </c>
    </row>
    <row r="301" spans="1:11">
      <c r="A301">
        <v>299</v>
      </c>
      <c r="B301">
        <v>16.3204382553439</v>
      </c>
      <c r="C301">
        <v>1445.03066824879</v>
      </c>
      <c r="D301">
        <v>0.405639889318719</v>
      </c>
      <c r="E301">
        <v>125.514106244061</v>
      </c>
      <c r="F301">
        <v>23.4229770744413</v>
      </c>
      <c r="G301">
        <v>2549.98679801976</v>
      </c>
      <c r="H301">
        <v>0.681447007652711</v>
      </c>
      <c r="I301">
        <v>0.553205650345569</v>
      </c>
      <c r="J301">
        <v>23.1336656816523</v>
      </c>
      <c r="K301">
        <v>2.58545256051051</v>
      </c>
    </row>
    <row r="302" spans="1:11">
      <c r="A302">
        <v>300</v>
      </c>
      <c r="B302">
        <v>16.319669178051</v>
      </c>
      <c r="C302">
        <v>1445.0118343721</v>
      </c>
      <c r="D302">
        <v>0.405639867914533</v>
      </c>
      <c r="E302">
        <v>125.512848826443</v>
      </c>
      <c r="F302">
        <v>23.423282362918</v>
      </c>
      <c r="G302">
        <v>2550.02434063813</v>
      </c>
      <c r="H302">
        <v>0.681448543076792</v>
      </c>
      <c r="I302">
        <v>0.55320689604732</v>
      </c>
      <c r="J302">
        <v>23.1336240947674</v>
      </c>
      <c r="K302">
        <v>2.58545256051051</v>
      </c>
    </row>
    <row r="303" spans="1:11">
      <c r="A303">
        <v>301</v>
      </c>
      <c r="B303">
        <v>16.3270236763241</v>
      </c>
      <c r="C303">
        <v>1445.66830136133</v>
      </c>
      <c r="D303">
        <v>0.405671294118833</v>
      </c>
      <c r="E303">
        <v>125.556377938025</v>
      </c>
      <c r="F303">
        <v>23.4126460284034</v>
      </c>
      <c r="G303">
        <v>2548.82906276634</v>
      </c>
      <c r="H303">
        <v>0.681549795404914</v>
      </c>
      <c r="I303">
        <v>0.553289051320325</v>
      </c>
      <c r="J303">
        <v>23.1361950500186</v>
      </c>
      <c r="K303">
        <v>2.58545256051051</v>
      </c>
    </row>
    <row r="304" spans="1:11">
      <c r="A304">
        <v>302</v>
      </c>
      <c r="B304">
        <v>16.3197362804989</v>
      </c>
      <c r="C304">
        <v>1445.02214443681</v>
      </c>
      <c r="D304">
        <v>0.405626261437914</v>
      </c>
      <c r="E304">
        <v>125.512834101291</v>
      </c>
      <c r="F304">
        <v>23.4231152405265</v>
      </c>
      <c r="G304">
        <v>2550.00452626694</v>
      </c>
      <c r="H304">
        <v>0.681460210525031</v>
      </c>
      <c r="I304">
        <v>0.553216363115799</v>
      </c>
      <c r="J304">
        <v>23.1337909461163</v>
      </c>
      <c r="K304">
        <v>2.58545256051051</v>
      </c>
    </row>
    <row r="305" spans="1:11">
      <c r="A305">
        <v>303</v>
      </c>
      <c r="B305">
        <v>16.3220288827174</v>
      </c>
      <c r="C305">
        <v>1445.33889586233</v>
      </c>
      <c r="D305">
        <v>0.405608032411108</v>
      </c>
      <c r="E305">
        <v>125.531624570772</v>
      </c>
      <c r="F305">
        <v>23.4179819772039</v>
      </c>
      <c r="G305">
        <v>2548.98321001346</v>
      </c>
      <c r="H305">
        <v>0.681454473715851</v>
      </c>
      <c r="I305">
        <v>0.553211706490337</v>
      </c>
      <c r="J305">
        <v>23.1355506273266</v>
      </c>
      <c r="K305">
        <v>2.58545256051051</v>
      </c>
    </row>
    <row r="306" spans="1:11">
      <c r="A306">
        <v>304</v>
      </c>
      <c r="B306">
        <v>16.3282808362901</v>
      </c>
      <c r="C306">
        <v>1445.62390693758</v>
      </c>
      <c r="D306">
        <v>0.405662510149363</v>
      </c>
      <c r="E306">
        <v>125.554577444886</v>
      </c>
      <c r="F306">
        <v>23.4133650196458</v>
      </c>
      <c r="G306">
        <v>2549.094187632</v>
      </c>
      <c r="H306">
        <v>0.681572125144137</v>
      </c>
      <c r="I306">
        <v>0.553307170193929</v>
      </c>
      <c r="J306">
        <v>23.1356697996139</v>
      </c>
      <c r="K306">
        <v>2.58545256051051</v>
      </c>
    </row>
    <row r="307" spans="1:11">
      <c r="A307">
        <v>305</v>
      </c>
      <c r="B307">
        <v>16.3261433671784</v>
      </c>
      <c r="C307">
        <v>1444.92155943549</v>
      </c>
      <c r="D307">
        <v>0.405682769586355</v>
      </c>
      <c r="E307">
        <v>125.511933844451</v>
      </c>
      <c r="F307">
        <v>23.4247457886084</v>
      </c>
      <c r="G307">
        <v>2550.86578464575</v>
      </c>
      <c r="H307">
        <v>0.681441227495047</v>
      </c>
      <c r="I307">
        <v>0.553200962390237</v>
      </c>
      <c r="J307">
        <v>23.1319056281141</v>
      </c>
      <c r="K307">
        <v>2.58545256051051</v>
      </c>
    </row>
    <row r="308" spans="1:11">
      <c r="A308">
        <v>306</v>
      </c>
      <c r="B308">
        <v>16.3243936819462</v>
      </c>
      <c r="C308">
        <v>1444.94487403586</v>
      </c>
      <c r="D308">
        <v>0.405693052653169</v>
      </c>
      <c r="E308">
        <v>125.512655865107</v>
      </c>
      <c r="F308">
        <v>23.4243678236102</v>
      </c>
      <c r="G308">
        <v>2550.7109019018</v>
      </c>
      <c r="H308">
        <v>0.681449308526872</v>
      </c>
      <c r="I308">
        <v>0.553207519099342</v>
      </c>
      <c r="J308">
        <v>23.1322578067608</v>
      </c>
      <c r="K308">
        <v>2.58545256051051</v>
      </c>
    </row>
    <row r="309" spans="1:11">
      <c r="A309">
        <v>307</v>
      </c>
      <c r="B309">
        <v>16.3305863973741</v>
      </c>
      <c r="C309">
        <v>1444.9621549848</v>
      </c>
      <c r="D309">
        <v>0.405678149286613</v>
      </c>
      <c r="E309">
        <v>125.516771538998</v>
      </c>
      <c r="F309">
        <v>23.4240876811144</v>
      </c>
      <c r="G309">
        <v>2551.08950929599</v>
      </c>
      <c r="H309">
        <v>0.681475726552511</v>
      </c>
      <c r="I309">
        <v>0.553228956047135</v>
      </c>
      <c r="J309">
        <v>23.1314056037632</v>
      </c>
      <c r="K309">
        <v>2.58545256051051</v>
      </c>
    </row>
    <row r="310" spans="1:11">
      <c r="A310">
        <v>308</v>
      </c>
      <c r="B310">
        <v>16.332582634811</v>
      </c>
      <c r="C310">
        <v>1445.21950831131</v>
      </c>
      <c r="D310">
        <v>0.405660343081748</v>
      </c>
      <c r="E310">
        <v>125.534625736165</v>
      </c>
      <c r="F310">
        <v>23.41991650376</v>
      </c>
      <c r="G310">
        <v>2550.42512013336</v>
      </c>
      <c r="H310">
        <v>0.681537862589449</v>
      </c>
      <c r="I310">
        <v>0.553279372362659</v>
      </c>
      <c r="J310">
        <v>23.1322318221467</v>
      </c>
      <c r="K310">
        <v>2.58545256051051</v>
      </c>
    </row>
    <row r="311" spans="1:11">
      <c r="A311">
        <v>309</v>
      </c>
      <c r="B311">
        <v>16.3214524139911</v>
      </c>
      <c r="C311">
        <v>1444.11017189109</v>
      </c>
      <c r="D311">
        <v>0.405700167336996</v>
      </c>
      <c r="E311">
        <v>125.459715130146</v>
      </c>
      <c r="F311">
        <v>23.4379072130852</v>
      </c>
      <c r="G311">
        <v>2552.79951442201</v>
      </c>
      <c r="H311">
        <v>0.681289892502896</v>
      </c>
      <c r="I311">
        <v>0.553078172024166</v>
      </c>
      <c r="J311">
        <v>23.1282562406792</v>
      </c>
      <c r="K311">
        <v>2.58545256051051</v>
      </c>
    </row>
    <row r="312" spans="1:11">
      <c r="A312">
        <v>310</v>
      </c>
      <c r="B312">
        <v>16.3291023368199</v>
      </c>
      <c r="C312">
        <v>1444.97203134912</v>
      </c>
      <c r="D312">
        <v>0.405649845270676</v>
      </c>
      <c r="E312">
        <v>125.516057967959</v>
      </c>
      <c r="F312">
        <v>23.4239275777914</v>
      </c>
      <c r="G312">
        <v>2550.70049827382</v>
      </c>
      <c r="H312">
        <v>0.681483475863621</v>
      </c>
      <c r="I312">
        <v>0.55323524309834</v>
      </c>
      <c r="J312">
        <v>23.1317811785632</v>
      </c>
      <c r="K312">
        <v>2.58545256051051</v>
      </c>
    </row>
    <row r="313" spans="1:11">
      <c r="A313">
        <v>311</v>
      </c>
      <c r="B313">
        <v>16.3436927968982</v>
      </c>
      <c r="C313">
        <v>1446.12234738036</v>
      </c>
      <c r="D313">
        <v>0.405699091987957</v>
      </c>
      <c r="E313">
        <v>125.592511634081</v>
      </c>
      <c r="F313">
        <v>23.4052950468329</v>
      </c>
      <c r="G313">
        <v>2549.36002510533</v>
      </c>
      <c r="H313">
        <v>0.681765982644882</v>
      </c>
      <c r="I313">
        <v>0.553464469039306</v>
      </c>
      <c r="J313">
        <v>23.1361063142413</v>
      </c>
      <c r="K313">
        <v>2.58545256051051</v>
      </c>
    </row>
    <row r="314" spans="1:11">
      <c r="A314">
        <v>312</v>
      </c>
      <c r="B314">
        <v>16.3309948068917</v>
      </c>
      <c r="C314">
        <v>1444.85672627643</v>
      </c>
      <c r="D314">
        <v>0.405688853619484</v>
      </c>
      <c r="E314">
        <v>125.510300399185</v>
      </c>
      <c r="F314">
        <v>23.4257968964739</v>
      </c>
      <c r="G314">
        <v>2551.26957876239</v>
      </c>
      <c r="H314">
        <v>0.681402723977926</v>
      </c>
      <c r="I314">
        <v>0.55316972157341</v>
      </c>
      <c r="J314">
        <v>23.1308634868844</v>
      </c>
      <c r="K314">
        <v>2.58545256051051</v>
      </c>
    </row>
    <row r="315" spans="1:11">
      <c r="A315">
        <v>313</v>
      </c>
      <c r="B315">
        <v>16.3175312488022</v>
      </c>
      <c r="C315">
        <v>1444.06239086531</v>
      </c>
      <c r="D315">
        <v>0.405673516933177</v>
      </c>
      <c r="E315">
        <v>125.452583004228</v>
      </c>
      <c r="F315">
        <v>23.438682724764</v>
      </c>
      <c r="G315">
        <v>2552.51460870745</v>
      </c>
      <c r="H315">
        <v>0.681288098701952</v>
      </c>
      <c r="I315">
        <v>0.553076715735344</v>
      </c>
      <c r="J315">
        <v>23.1290179785003</v>
      </c>
      <c r="K315">
        <v>2.58545256051051</v>
      </c>
    </row>
    <row r="316" spans="1:11">
      <c r="A316">
        <v>314</v>
      </c>
      <c r="B316">
        <v>16.3199015447772</v>
      </c>
      <c r="C316">
        <v>1444.17516480292</v>
      </c>
      <c r="D316">
        <v>0.405717990900742</v>
      </c>
      <c r="E316">
        <v>125.460666743681</v>
      </c>
      <c r="F316">
        <v>23.4368524256369</v>
      </c>
      <c r="G316">
        <v>2552.40894648157</v>
      </c>
      <c r="H316">
        <v>0.681259206963851</v>
      </c>
      <c r="I316">
        <v>0.553053272808168</v>
      </c>
      <c r="J316">
        <v>23.1293447186342</v>
      </c>
      <c r="K316">
        <v>2.58545256051051</v>
      </c>
    </row>
    <row r="317" spans="1:11">
      <c r="A317">
        <v>315</v>
      </c>
      <c r="B317">
        <v>16.3212400518686</v>
      </c>
      <c r="C317">
        <v>1444.50228871557</v>
      </c>
      <c r="D317">
        <v>0.40567703476611</v>
      </c>
      <c r="E317">
        <v>125.482490838777</v>
      </c>
      <c r="F317">
        <v>23.4315448848144</v>
      </c>
      <c r="G317">
        <v>2551.98427084426</v>
      </c>
      <c r="H317">
        <v>0.68144120034831</v>
      </c>
      <c r="I317">
        <v>0.553200942448232</v>
      </c>
      <c r="J317">
        <v>23.1305887655495</v>
      </c>
      <c r="K317">
        <v>2.58545256051051</v>
      </c>
    </row>
    <row r="318" spans="1:11">
      <c r="A318">
        <v>316</v>
      </c>
      <c r="B318">
        <v>16.3249888941279</v>
      </c>
      <c r="C318">
        <v>1444.82212150423</v>
      </c>
      <c r="D318">
        <v>0.405678027613103</v>
      </c>
      <c r="E318">
        <v>125.504304498549</v>
      </c>
      <c r="F318">
        <v>23.4263579651019</v>
      </c>
      <c r="G318">
        <v>2551.22723383651</v>
      </c>
      <c r="H318">
        <v>0.681456928332316</v>
      </c>
      <c r="I318">
        <v>0.553213702861256</v>
      </c>
      <c r="J318">
        <v>23.1316948632188</v>
      </c>
      <c r="K318">
        <v>2.58545256051051</v>
      </c>
    </row>
    <row r="319" spans="1:11">
      <c r="A319">
        <v>317</v>
      </c>
      <c r="B319">
        <v>16.3354413709433</v>
      </c>
      <c r="C319">
        <v>1445.90434118109</v>
      </c>
      <c r="D319">
        <v>0.405658759582101</v>
      </c>
      <c r="E319">
        <v>125.577408495707</v>
      </c>
      <c r="F319">
        <v>23.4088239797441</v>
      </c>
      <c r="G319">
        <v>2548.81821214586</v>
      </c>
      <c r="H319">
        <v>0.681684181602372</v>
      </c>
      <c r="I319">
        <v>0.553398093657153</v>
      </c>
      <c r="J319">
        <v>23.135623052841</v>
      </c>
      <c r="K319">
        <v>2.58545256051051</v>
      </c>
    </row>
    <row r="320" spans="1:11">
      <c r="A320">
        <v>318</v>
      </c>
      <c r="B320">
        <v>16.3370509721602</v>
      </c>
      <c r="C320">
        <v>1446.00428628491</v>
      </c>
      <c r="D320">
        <v>0.405680778018558</v>
      </c>
      <c r="E320">
        <v>125.585095116559</v>
      </c>
      <c r="F320">
        <v>23.4072060057415</v>
      </c>
      <c r="G320">
        <v>2548.79485835623</v>
      </c>
      <c r="H320">
        <v>0.68171547262771</v>
      </c>
      <c r="I320">
        <v>0.553423483517458</v>
      </c>
      <c r="J320">
        <v>23.1357790736471</v>
      </c>
      <c r="K320">
        <v>2.58545256051051</v>
      </c>
    </row>
    <row r="321" spans="1:11">
      <c r="A321">
        <v>319</v>
      </c>
      <c r="B321">
        <v>16.3395600657837</v>
      </c>
      <c r="C321">
        <v>1446.14930684528</v>
      </c>
      <c r="D321">
        <v>0.405702754047896</v>
      </c>
      <c r="E321">
        <v>125.593177227291</v>
      </c>
      <c r="F321">
        <v>23.4048587196655</v>
      </c>
      <c r="G321">
        <v>2548.72314545269</v>
      </c>
      <c r="H321">
        <v>0.681732203517079</v>
      </c>
      <c r="I321">
        <v>0.55343705941639</v>
      </c>
      <c r="J321">
        <v>23.136651476471</v>
      </c>
      <c r="K321">
        <v>2.58545256051051</v>
      </c>
    </row>
    <row r="322" spans="1:11">
      <c r="A322">
        <v>320</v>
      </c>
      <c r="B322">
        <v>16.3425124828591</v>
      </c>
      <c r="C322">
        <v>1446.18638298327</v>
      </c>
      <c r="D322">
        <v>0.405705525048524</v>
      </c>
      <c r="E322">
        <v>125.598394062079</v>
      </c>
      <c r="F322">
        <v>23.4042586851322</v>
      </c>
      <c r="G322">
        <v>2548.76108455658</v>
      </c>
      <c r="H322">
        <v>0.681754717990968</v>
      </c>
      <c r="I322">
        <v>0.553455328036444</v>
      </c>
      <c r="J322">
        <v>23.1360817968499</v>
      </c>
      <c r="K322">
        <v>2.58545256051051</v>
      </c>
    </row>
    <row r="323" spans="1:11">
      <c r="A323">
        <v>321</v>
      </c>
      <c r="B323">
        <v>16.3336490996499</v>
      </c>
      <c r="C323">
        <v>1445.64316735006</v>
      </c>
      <c r="D323">
        <v>0.40572155778542</v>
      </c>
      <c r="E323">
        <v>125.558175490965</v>
      </c>
      <c r="F323">
        <v>23.4130530816253</v>
      </c>
      <c r="G323">
        <v>2550.04510913879</v>
      </c>
      <c r="H323">
        <v>0.681669092130131</v>
      </c>
      <c r="I323">
        <v>0.553385852522458</v>
      </c>
      <c r="J323">
        <v>23.135038579541</v>
      </c>
      <c r="K323">
        <v>2.58545256051051</v>
      </c>
    </row>
    <row r="324" spans="1:11">
      <c r="A324">
        <v>322</v>
      </c>
      <c r="B324">
        <v>16.3317572672342</v>
      </c>
      <c r="C324">
        <v>1445.59976771829</v>
      </c>
      <c r="D324">
        <v>0.405686906205439</v>
      </c>
      <c r="E324">
        <v>125.553665575729</v>
      </c>
      <c r="F324">
        <v>23.4137559856415</v>
      </c>
      <c r="G324">
        <v>2550.07650043351</v>
      </c>
      <c r="H324">
        <v>0.681696107538611</v>
      </c>
      <c r="I324">
        <v>0.553407772721971</v>
      </c>
      <c r="J324">
        <v>23.1352409802417</v>
      </c>
      <c r="K324">
        <v>2.58545256051051</v>
      </c>
    </row>
    <row r="325" spans="1:11">
      <c r="A325">
        <v>323</v>
      </c>
      <c r="B325">
        <v>16.3335482419283</v>
      </c>
      <c r="C325">
        <v>1445.53259954637</v>
      </c>
      <c r="D325">
        <v>0.405745240286212</v>
      </c>
      <c r="E325">
        <v>125.551310624255</v>
      </c>
      <c r="F325">
        <v>23.4148439301041</v>
      </c>
      <c r="G325">
        <v>2550.47136589277</v>
      </c>
      <c r="H325">
        <v>0.681642508307699</v>
      </c>
      <c r="I325">
        <v>0.553364283167749</v>
      </c>
      <c r="J325">
        <v>23.1344795746678</v>
      </c>
      <c r="K325">
        <v>2.58545256051051</v>
      </c>
    </row>
    <row r="326" spans="1:11">
      <c r="A326">
        <v>324</v>
      </c>
      <c r="B326">
        <v>16.3290911631198</v>
      </c>
      <c r="C326">
        <v>1444.92654699746</v>
      </c>
      <c r="D326">
        <v>0.405745444497579</v>
      </c>
      <c r="E326">
        <v>125.512589710929</v>
      </c>
      <c r="F326">
        <v>23.4246649316461</v>
      </c>
      <c r="G326">
        <v>2551.73362502382</v>
      </c>
      <c r="H326">
        <v>0.681523281910856</v>
      </c>
      <c r="I326">
        <v>0.553267544339148</v>
      </c>
      <c r="J326">
        <v>23.1317386731909</v>
      </c>
      <c r="K326">
        <v>2.58545256051051</v>
      </c>
    </row>
    <row r="327" spans="1:11">
      <c r="A327">
        <v>325</v>
      </c>
      <c r="B327">
        <v>16.3130029937408</v>
      </c>
      <c r="C327">
        <v>1443.7580723304</v>
      </c>
      <c r="D327">
        <v>0.405720297641222</v>
      </c>
      <c r="E327">
        <v>125.431385052029</v>
      </c>
      <c r="F327">
        <v>23.4436231823957</v>
      </c>
      <c r="G327">
        <v>2553.65963846445</v>
      </c>
      <c r="H327">
        <v>0.681288224753241</v>
      </c>
      <c r="I327">
        <v>0.553076820482351</v>
      </c>
      <c r="J327">
        <v>23.1281370907492</v>
      </c>
      <c r="K327">
        <v>2.58545256051051</v>
      </c>
    </row>
    <row r="328" spans="1:11">
      <c r="A328">
        <v>326</v>
      </c>
      <c r="B328">
        <v>16.3300115119497</v>
      </c>
      <c r="C328">
        <v>1445.14840546404</v>
      </c>
      <c r="D328">
        <v>0.405749565382908</v>
      </c>
      <c r="E328">
        <v>125.526751834033</v>
      </c>
      <c r="F328">
        <v>23.4210687887019</v>
      </c>
      <c r="G328">
        <v>2551.22022920376</v>
      </c>
      <c r="H328">
        <v>0.681574284824283</v>
      </c>
      <c r="I328">
        <v>0.553308927562113</v>
      </c>
      <c r="J328">
        <v>23.1327723420366</v>
      </c>
      <c r="K328">
        <v>2.58545256051051</v>
      </c>
    </row>
    <row r="329" spans="1:11">
      <c r="A329">
        <v>327</v>
      </c>
      <c r="B329">
        <v>16.3201464325785</v>
      </c>
      <c r="C329">
        <v>1444.46621747578</v>
      </c>
      <c r="D329">
        <v>0.405786283645824</v>
      </c>
      <c r="E329">
        <v>125.47985707013</v>
      </c>
      <c r="F329">
        <v>23.4321300178302</v>
      </c>
      <c r="G329">
        <v>2552.52652901642</v>
      </c>
      <c r="H329">
        <v>0.68143745708986</v>
      </c>
      <c r="I329">
        <v>0.553197906905352</v>
      </c>
      <c r="J329">
        <v>23.1306175172655</v>
      </c>
      <c r="K329">
        <v>2.58545256051051</v>
      </c>
    </row>
    <row r="330" spans="1:11">
      <c r="A330">
        <v>328</v>
      </c>
      <c r="B330">
        <v>16.328441210036</v>
      </c>
      <c r="C330">
        <v>1444.85146678555</v>
      </c>
      <c r="D330">
        <v>0.405769329783277</v>
      </c>
      <c r="E330">
        <v>125.506877156567</v>
      </c>
      <c r="F330">
        <v>23.4258821701288</v>
      </c>
      <c r="G330">
        <v>2551.89190226595</v>
      </c>
      <c r="H330">
        <v>0.681469838892322</v>
      </c>
      <c r="I330">
        <v>0.553224180684296</v>
      </c>
      <c r="J330">
        <v>23.1316497726205</v>
      </c>
      <c r="K330">
        <v>2.58545256051051</v>
      </c>
    </row>
    <row r="331" spans="1:11">
      <c r="A331">
        <v>329</v>
      </c>
      <c r="B331">
        <v>16.3316914813322</v>
      </c>
      <c r="C331">
        <v>1445.28821136612</v>
      </c>
      <c r="D331">
        <v>0.40576609554951</v>
      </c>
      <c r="E331">
        <v>125.53659234222</v>
      </c>
      <c r="F331">
        <v>23.4188032172926</v>
      </c>
      <c r="G331">
        <v>2550.89013530773</v>
      </c>
      <c r="H331">
        <v>0.681565782638662</v>
      </c>
      <c r="I331">
        <v>0.553302028267173</v>
      </c>
      <c r="J331">
        <v>23.1332046474464</v>
      </c>
      <c r="K331">
        <v>2.58545256051051</v>
      </c>
    </row>
    <row r="332" spans="1:11">
      <c r="A332">
        <v>330</v>
      </c>
      <c r="B332">
        <v>16.3319541854346</v>
      </c>
      <c r="C332">
        <v>1445.17008312928</v>
      </c>
      <c r="D332">
        <v>0.405742543931014</v>
      </c>
      <c r="E332">
        <v>125.529014930052</v>
      </c>
      <c r="F332">
        <v>23.4207174708226</v>
      </c>
      <c r="G332">
        <v>2551.26615666982</v>
      </c>
      <c r="H332">
        <v>0.681592594618878</v>
      </c>
      <c r="I332">
        <v>0.553323784565918</v>
      </c>
      <c r="J332">
        <v>23.1325898335543</v>
      </c>
      <c r="K332">
        <v>2.58545256051051</v>
      </c>
    </row>
    <row r="333" spans="1:11">
      <c r="A333">
        <v>331</v>
      </c>
      <c r="B333">
        <v>16.3259046173851</v>
      </c>
      <c r="C333">
        <v>1445.15866834568</v>
      </c>
      <c r="D333">
        <v>0.405700320338227</v>
      </c>
      <c r="E333">
        <v>125.523949027398</v>
      </c>
      <c r="F333">
        <v>23.4209024625661</v>
      </c>
      <c r="G333">
        <v>2550.47386559878</v>
      </c>
      <c r="H333">
        <v>0.681591982280197</v>
      </c>
      <c r="I333">
        <v>0.553323285841703</v>
      </c>
      <c r="J333">
        <v>23.1336929709632</v>
      </c>
      <c r="K333">
        <v>2.58545256051051</v>
      </c>
    </row>
    <row r="334" spans="1:11">
      <c r="A334">
        <v>332</v>
      </c>
      <c r="B334">
        <v>16.3236811664619</v>
      </c>
      <c r="C334">
        <v>1444.58035057176</v>
      </c>
      <c r="D334">
        <v>0.405739273117976</v>
      </c>
      <c r="E334">
        <v>125.489738858602</v>
      </c>
      <c r="F334">
        <v>23.4302786971037</v>
      </c>
      <c r="G334">
        <v>2552.07535660135</v>
      </c>
      <c r="H334">
        <v>0.681431649448355</v>
      </c>
      <c r="I334">
        <v>0.553193193641415</v>
      </c>
      <c r="J334">
        <v>23.1304538694809</v>
      </c>
      <c r="K334">
        <v>2.58545256051051</v>
      </c>
    </row>
    <row r="335" spans="1:11">
      <c r="A335">
        <v>333</v>
      </c>
      <c r="B335">
        <v>16.3470360075237</v>
      </c>
      <c r="C335">
        <v>1446.4972817959</v>
      </c>
      <c r="D335">
        <v>0.405779647385365</v>
      </c>
      <c r="E335">
        <v>125.619329823668</v>
      </c>
      <c r="F335">
        <v>23.3992283568161</v>
      </c>
      <c r="G335">
        <v>2549.26976734102</v>
      </c>
      <c r="H335">
        <v>0.681902588509244</v>
      </c>
      <c r="I335">
        <v>0.55357531259588</v>
      </c>
      <c r="J335">
        <v>23.1372164433836</v>
      </c>
      <c r="K335">
        <v>2.58545256051051</v>
      </c>
    </row>
    <row r="336" spans="1:11">
      <c r="A336">
        <v>334</v>
      </c>
      <c r="B336">
        <v>16.3276961155497</v>
      </c>
      <c r="C336">
        <v>1445.03566437528</v>
      </c>
      <c r="D336">
        <v>0.405705184221951</v>
      </c>
      <c r="E336">
        <v>125.518691090569</v>
      </c>
      <c r="F336">
        <v>23.4228960908649</v>
      </c>
      <c r="G336">
        <v>2551.33193284755</v>
      </c>
      <c r="H336">
        <v>0.681603268740104</v>
      </c>
      <c r="I336">
        <v>0.553332445305254</v>
      </c>
      <c r="J336">
        <v>23.1324415450233</v>
      </c>
      <c r="K336">
        <v>2.58545256051051</v>
      </c>
    </row>
    <row r="337" spans="1:11">
      <c r="A337">
        <v>335</v>
      </c>
      <c r="B337">
        <v>16.3371712125504</v>
      </c>
      <c r="C337">
        <v>1445.33590905659</v>
      </c>
      <c r="D337">
        <v>0.405768998887027</v>
      </c>
      <c r="E337">
        <v>125.544625323432</v>
      </c>
      <c r="F337">
        <v>23.4180303707729</v>
      </c>
      <c r="G337">
        <v>2551.20089072148</v>
      </c>
      <c r="H337">
        <v>0.681649550047549</v>
      </c>
      <c r="I337">
        <v>0.553369998629223</v>
      </c>
      <c r="J337">
        <v>23.1320951247835</v>
      </c>
      <c r="K337">
        <v>2.58545256051051</v>
      </c>
    </row>
    <row r="338" spans="1:11">
      <c r="A338">
        <v>336</v>
      </c>
      <c r="B338">
        <v>16.3326351215653</v>
      </c>
      <c r="C338">
        <v>1445.34558429307</v>
      </c>
      <c r="D338">
        <v>0.405749735898043</v>
      </c>
      <c r="E338">
        <v>125.540219701097</v>
      </c>
      <c r="F338">
        <v>23.4178736089685</v>
      </c>
      <c r="G338">
        <v>2550.64637803066</v>
      </c>
      <c r="H338">
        <v>0.6815562550697</v>
      </c>
      <c r="I338">
        <v>0.553294297059447</v>
      </c>
      <c r="J338">
        <v>23.1334438346425</v>
      </c>
      <c r="K338">
        <v>2.58545256051051</v>
      </c>
    </row>
    <row r="339" spans="1:11">
      <c r="A339">
        <v>337</v>
      </c>
      <c r="B339">
        <v>16.3251828947035</v>
      </c>
      <c r="C339">
        <v>1444.65364063517</v>
      </c>
      <c r="D339">
        <v>0.405763698738211</v>
      </c>
      <c r="E339">
        <v>125.492193916952</v>
      </c>
      <c r="F339">
        <v>23.4290900339091</v>
      </c>
      <c r="G339">
        <v>2552.15788406982</v>
      </c>
      <c r="H339">
        <v>0.681467013983053</v>
      </c>
      <c r="I339">
        <v>0.553221889164196</v>
      </c>
      <c r="J339">
        <v>23.1312283112332</v>
      </c>
      <c r="K339">
        <v>2.58545256051051</v>
      </c>
    </row>
    <row r="340" spans="1:11">
      <c r="A340">
        <v>338</v>
      </c>
      <c r="B340">
        <v>16.3304305533483</v>
      </c>
      <c r="C340">
        <v>1445.19473303823</v>
      </c>
      <c r="D340">
        <v>0.405753900358384</v>
      </c>
      <c r="E340">
        <v>125.528742102235</v>
      </c>
      <c r="F340">
        <v>23.4203179962465</v>
      </c>
      <c r="G340">
        <v>2550.95403062912</v>
      </c>
      <c r="H340">
        <v>0.681580727081437</v>
      </c>
      <c r="I340">
        <v>0.553314154721705</v>
      </c>
      <c r="J340">
        <v>23.1331945513705</v>
      </c>
      <c r="K340">
        <v>2.58545256051051</v>
      </c>
    </row>
    <row r="341" spans="1:11">
      <c r="A341">
        <v>339</v>
      </c>
      <c r="B341">
        <v>16.3229856021182</v>
      </c>
      <c r="C341">
        <v>1444.74439838235</v>
      </c>
      <c r="D341">
        <v>0.40571284957367</v>
      </c>
      <c r="E341">
        <v>125.49425728702</v>
      </c>
      <c r="F341">
        <v>23.4276182362456</v>
      </c>
      <c r="G341">
        <v>2552.0461744961</v>
      </c>
      <c r="H341">
        <v>0.681569840226282</v>
      </c>
      <c r="I341">
        <v>0.553305322315969</v>
      </c>
      <c r="J341">
        <v>23.1324901322905</v>
      </c>
      <c r="K341">
        <v>2.58545256051051</v>
      </c>
    </row>
    <row r="342" spans="1:11">
      <c r="A342">
        <v>340</v>
      </c>
      <c r="B342">
        <v>16.3258326990729</v>
      </c>
      <c r="C342">
        <v>1444.68650004919</v>
      </c>
      <c r="D342">
        <v>0.405783529198012</v>
      </c>
      <c r="E342">
        <v>125.495201321369</v>
      </c>
      <c r="F342">
        <v>23.4285571389388</v>
      </c>
      <c r="G342">
        <v>2552.23773863265</v>
      </c>
      <c r="H342">
        <v>0.681484465220709</v>
      </c>
      <c r="I342">
        <v>0.553236049486558</v>
      </c>
      <c r="J342">
        <v>23.1311836181459</v>
      </c>
      <c r="K342">
        <v>2.58545256051051</v>
      </c>
    </row>
    <row r="343" spans="1:11">
      <c r="A343">
        <v>341</v>
      </c>
      <c r="B343">
        <v>16.3111526857868</v>
      </c>
      <c r="C343">
        <v>1443.71854164221</v>
      </c>
      <c r="D343">
        <v>0.405740665469669</v>
      </c>
      <c r="E343">
        <v>125.425890139894</v>
      </c>
      <c r="F343">
        <v>23.4442650959899</v>
      </c>
      <c r="G343">
        <v>2553.643646681</v>
      </c>
      <c r="H343">
        <v>0.681280514750782</v>
      </c>
      <c r="I343">
        <v>0.553070564769079</v>
      </c>
      <c r="J343">
        <v>23.1286678402048</v>
      </c>
      <c r="K343">
        <v>2.58545256051051</v>
      </c>
    </row>
    <row r="344" spans="1:11">
      <c r="A344">
        <v>342</v>
      </c>
      <c r="B344">
        <v>16.3078850807263</v>
      </c>
      <c r="C344">
        <v>1443.45723139629</v>
      </c>
      <c r="D344">
        <v>0.405742880690839</v>
      </c>
      <c r="E344">
        <v>125.408355981238</v>
      </c>
      <c r="F344">
        <v>23.4485092305195</v>
      </c>
      <c r="G344">
        <v>2554.24567521707</v>
      </c>
      <c r="H344">
        <v>0.681248284483508</v>
      </c>
      <c r="I344">
        <v>0.553044413761993</v>
      </c>
      <c r="J344">
        <v>23.1277199768477</v>
      </c>
      <c r="K344">
        <v>2.58545256051051</v>
      </c>
    </row>
    <row r="345" spans="1:11">
      <c r="A345">
        <v>343</v>
      </c>
      <c r="B345">
        <v>16.31319416755</v>
      </c>
      <c r="C345">
        <v>1443.96308585669</v>
      </c>
      <c r="D345">
        <v>0.40571963772783</v>
      </c>
      <c r="E345">
        <v>125.443872811711</v>
      </c>
      <c r="F345">
        <v>23.4402946625016</v>
      </c>
      <c r="G345">
        <v>2552.8797127488</v>
      </c>
      <c r="H345">
        <v>0.681323020780995</v>
      </c>
      <c r="I345">
        <v>0.553105052876403</v>
      </c>
      <c r="J345">
        <v>23.1292369998307</v>
      </c>
      <c r="K345">
        <v>2.58545256051051</v>
      </c>
    </row>
    <row r="346" spans="1:11">
      <c r="A346">
        <v>344</v>
      </c>
      <c r="B346">
        <v>16.314014596158</v>
      </c>
      <c r="C346">
        <v>1444.07667357924</v>
      </c>
      <c r="D346">
        <v>0.405760947924969</v>
      </c>
      <c r="E346">
        <v>125.449143192429</v>
      </c>
      <c r="F346">
        <v>23.4384509032779</v>
      </c>
      <c r="G346">
        <v>2553.0316785952</v>
      </c>
      <c r="H346">
        <v>0.681349342698585</v>
      </c>
      <c r="I346">
        <v>0.553126411145284</v>
      </c>
      <c r="J346">
        <v>23.1302215767089</v>
      </c>
      <c r="K346">
        <v>2.58545256051051</v>
      </c>
    </row>
    <row r="347" spans="1:11">
      <c r="A347">
        <v>345</v>
      </c>
      <c r="B347">
        <v>16.3131262784959</v>
      </c>
      <c r="C347">
        <v>1443.51859465632</v>
      </c>
      <c r="D347">
        <v>0.405745522216858</v>
      </c>
      <c r="E347">
        <v>125.413036593108</v>
      </c>
      <c r="F347">
        <v>23.4475124460135</v>
      </c>
      <c r="G347">
        <v>2554.05424264357</v>
      </c>
      <c r="H347">
        <v>0.681180937590824</v>
      </c>
      <c r="I347">
        <v>0.552989768432657</v>
      </c>
      <c r="J347">
        <v>23.127652175036</v>
      </c>
      <c r="K347">
        <v>2.58545256051051</v>
      </c>
    </row>
    <row r="348" spans="1:11">
      <c r="A348">
        <v>346</v>
      </c>
      <c r="B348">
        <v>16.3065137748693</v>
      </c>
      <c r="C348">
        <v>1443.2832452718</v>
      </c>
      <c r="D348">
        <v>0.405736700462981</v>
      </c>
      <c r="E348">
        <v>125.39770814032</v>
      </c>
      <c r="F348">
        <v>23.4513359211636</v>
      </c>
      <c r="G348">
        <v>2554.32576308745</v>
      </c>
      <c r="H348">
        <v>0.681167068487474</v>
      </c>
      <c r="I348">
        <v>0.552978514922728</v>
      </c>
      <c r="J348">
        <v>23.126846362461</v>
      </c>
      <c r="K348">
        <v>2.58545256051051</v>
      </c>
    </row>
    <row r="349" spans="1:11">
      <c r="A349">
        <v>347</v>
      </c>
      <c r="B349">
        <v>16.3111906202798</v>
      </c>
      <c r="C349">
        <v>1443.6915897744</v>
      </c>
      <c r="D349">
        <v>0.40574678922731</v>
      </c>
      <c r="E349">
        <v>125.42426743848</v>
      </c>
      <c r="F349">
        <v>23.4447027703092</v>
      </c>
      <c r="G349">
        <v>2553.75513377162</v>
      </c>
      <c r="H349">
        <v>0.681274369584337</v>
      </c>
      <c r="I349">
        <v>0.553065578791656</v>
      </c>
      <c r="J349">
        <v>23.1285186844335</v>
      </c>
      <c r="K349">
        <v>2.58545256051051</v>
      </c>
    </row>
    <row r="350" spans="1:11">
      <c r="A350">
        <v>348</v>
      </c>
      <c r="B350">
        <v>16.3140552578388</v>
      </c>
      <c r="C350">
        <v>1443.77837637813</v>
      </c>
      <c r="D350">
        <v>0.405747329221155</v>
      </c>
      <c r="E350">
        <v>125.432196320553</v>
      </c>
      <c r="F350">
        <v>23.4432934915984</v>
      </c>
      <c r="G350">
        <v>2553.66608025826</v>
      </c>
      <c r="H350">
        <v>0.681311432930032</v>
      </c>
      <c r="I350">
        <v>0.55309565218779</v>
      </c>
      <c r="J350">
        <v>23.1282892402513</v>
      </c>
      <c r="K350">
        <v>2.58545256051051</v>
      </c>
    </row>
    <row r="351" spans="1:11">
      <c r="A351">
        <v>349</v>
      </c>
      <c r="B351">
        <v>16.3136902217046</v>
      </c>
      <c r="C351">
        <v>1443.83385069417</v>
      </c>
      <c r="D351">
        <v>0.405735743534021</v>
      </c>
      <c r="E351">
        <v>125.434333513669</v>
      </c>
      <c r="F351">
        <v>23.442392764225</v>
      </c>
      <c r="G351">
        <v>2553.50296416102</v>
      </c>
      <c r="H351">
        <v>0.681300063416913</v>
      </c>
      <c r="I351">
        <v>0.55308642648065</v>
      </c>
      <c r="J351">
        <v>23.1288885384286</v>
      </c>
      <c r="K351">
        <v>2.58545256051051</v>
      </c>
    </row>
    <row r="352" spans="1:11">
      <c r="A352">
        <v>350</v>
      </c>
      <c r="B352">
        <v>16.3109260045007</v>
      </c>
      <c r="C352">
        <v>1443.55941223619</v>
      </c>
      <c r="D352">
        <v>0.40576821714758</v>
      </c>
      <c r="E352">
        <v>125.416485492934</v>
      </c>
      <c r="F352">
        <v>23.4468494523717</v>
      </c>
      <c r="G352">
        <v>2554.26818246683</v>
      </c>
      <c r="H352">
        <v>0.68124184428016</v>
      </c>
      <c r="I352">
        <v>0.553039188525682</v>
      </c>
      <c r="J352">
        <v>23.1277645862305</v>
      </c>
      <c r="K352">
        <v>2.58545256051051</v>
      </c>
    </row>
    <row r="353" spans="1:11">
      <c r="A353">
        <v>351</v>
      </c>
      <c r="B353">
        <v>16.3065504014089</v>
      </c>
      <c r="C353">
        <v>1443.31631372035</v>
      </c>
      <c r="D353">
        <v>0.405729201116471</v>
      </c>
      <c r="E353">
        <v>125.398669037614</v>
      </c>
      <c r="F353">
        <v>23.4507986173944</v>
      </c>
      <c r="G353">
        <v>2554.2605044584</v>
      </c>
      <c r="H353">
        <v>0.681187418575687</v>
      </c>
      <c r="I353">
        <v>0.55299502686742</v>
      </c>
      <c r="J353">
        <v>23.1272319791125</v>
      </c>
      <c r="K353">
        <v>2.58545256051051</v>
      </c>
    </row>
    <row r="354" spans="1:11">
      <c r="A354">
        <v>352</v>
      </c>
      <c r="B354">
        <v>16.3146649768664</v>
      </c>
      <c r="C354">
        <v>1444.25248814773</v>
      </c>
      <c r="D354">
        <v>0.40573653743194</v>
      </c>
      <c r="E354">
        <v>125.459433695153</v>
      </c>
      <c r="F354">
        <v>23.4355976479327</v>
      </c>
      <c r="G354">
        <v>2552.46156781163</v>
      </c>
      <c r="H354">
        <v>0.681382614848125</v>
      </c>
      <c r="I354">
        <v>0.553153407315639</v>
      </c>
      <c r="J354">
        <v>23.1312214002704</v>
      </c>
      <c r="K354">
        <v>2.58545256051051</v>
      </c>
    </row>
    <row r="355" spans="1:11">
      <c r="A355">
        <v>353</v>
      </c>
      <c r="B355">
        <v>16.3114740013567</v>
      </c>
      <c r="C355">
        <v>1443.65693683692</v>
      </c>
      <c r="D355">
        <v>0.405763526912432</v>
      </c>
      <c r="E355">
        <v>125.421963193439</v>
      </c>
      <c r="F355">
        <v>23.4452655271517</v>
      </c>
      <c r="G355">
        <v>2553.83465427309</v>
      </c>
      <c r="H355">
        <v>0.681233645433343</v>
      </c>
      <c r="I355">
        <v>0.553032535133157</v>
      </c>
      <c r="J355">
        <v>23.1283970107003</v>
      </c>
      <c r="K355">
        <v>2.58545256051051</v>
      </c>
    </row>
    <row r="356" spans="1:11">
      <c r="A356">
        <v>354</v>
      </c>
      <c r="B356">
        <v>16.3088553603075</v>
      </c>
      <c r="C356">
        <v>1443.61090187542</v>
      </c>
      <c r="D356">
        <v>0.405729085586429</v>
      </c>
      <c r="E356">
        <v>125.41739664616</v>
      </c>
      <c r="F356">
        <v>23.4460131675958</v>
      </c>
      <c r="G356">
        <v>2553.83724372868</v>
      </c>
      <c r="H356">
        <v>0.681281689721488</v>
      </c>
      <c r="I356">
        <v>0.553071518405274</v>
      </c>
      <c r="J356">
        <v>23.1285796341918</v>
      </c>
      <c r="K356">
        <v>2.58545256051051</v>
      </c>
    </row>
    <row r="357" spans="1:11">
      <c r="A357">
        <v>355</v>
      </c>
      <c r="B357">
        <v>16.310013455659</v>
      </c>
      <c r="C357">
        <v>1443.59147966248</v>
      </c>
      <c r="D357">
        <v>0.405736385815893</v>
      </c>
      <c r="E357">
        <v>125.417281491923</v>
      </c>
      <c r="F357">
        <v>23.4463286124198</v>
      </c>
      <c r="G357">
        <v>2553.99992199527</v>
      </c>
      <c r="H357">
        <v>0.681283827724967</v>
      </c>
      <c r="I357">
        <v>0.553073253597984</v>
      </c>
      <c r="J357">
        <v>23.1281942060983</v>
      </c>
      <c r="K357">
        <v>2.58545256051051</v>
      </c>
    </row>
    <row r="358" spans="1:11">
      <c r="A358">
        <v>356</v>
      </c>
      <c r="B358">
        <v>16.3117777531492</v>
      </c>
      <c r="C358">
        <v>1443.94573515878</v>
      </c>
      <c r="D358">
        <v>0.405715756130584</v>
      </c>
      <c r="E358">
        <v>125.438939934159</v>
      </c>
      <c r="F358">
        <v>23.440576325075</v>
      </c>
      <c r="G358">
        <v>2553.14233183129</v>
      </c>
      <c r="H358">
        <v>0.681353824745554</v>
      </c>
      <c r="I358">
        <v>0.553130047860714</v>
      </c>
      <c r="J358">
        <v>23.1300230012773</v>
      </c>
      <c r="K358">
        <v>2.58545256051051</v>
      </c>
    </row>
    <row r="359" spans="1:11">
      <c r="A359">
        <v>357</v>
      </c>
      <c r="B359">
        <v>16.3105526973591</v>
      </c>
      <c r="C359">
        <v>1443.84254688943</v>
      </c>
      <c r="D359">
        <v>0.405720421968181</v>
      </c>
      <c r="E359">
        <v>125.43193295682</v>
      </c>
      <c r="F359">
        <v>23.4422515718039</v>
      </c>
      <c r="G359">
        <v>2553.35254869383</v>
      </c>
      <c r="H359">
        <v>0.681326872573949</v>
      </c>
      <c r="I359">
        <v>0.55310817900513</v>
      </c>
      <c r="J359">
        <v>23.129674728127</v>
      </c>
      <c r="K359">
        <v>2.58545256051051</v>
      </c>
    </row>
    <row r="360" spans="1:11">
      <c r="A360">
        <v>358</v>
      </c>
      <c r="B360">
        <v>16.3140671213962</v>
      </c>
      <c r="C360">
        <v>1444.14156290998</v>
      </c>
      <c r="D360">
        <v>0.405730951419478</v>
      </c>
      <c r="E360">
        <v>125.452571127414</v>
      </c>
      <c r="F360">
        <v>23.4373977479421</v>
      </c>
      <c r="G360">
        <v>2552.87445978699</v>
      </c>
      <c r="H360">
        <v>0.681408382564336</v>
      </c>
      <c r="I360">
        <v>0.553174316168669</v>
      </c>
      <c r="J360">
        <v>23.1306428867498</v>
      </c>
      <c r="K360">
        <v>2.58545256051051</v>
      </c>
    </row>
    <row r="361" spans="1:11">
      <c r="A361">
        <v>359</v>
      </c>
      <c r="B361">
        <v>16.3134315783561</v>
      </c>
      <c r="C361">
        <v>1444.10380000965</v>
      </c>
      <c r="D361">
        <v>0.405734621323517</v>
      </c>
      <c r="E361">
        <v>125.449583978784</v>
      </c>
      <c r="F361">
        <v>23.4380106291735</v>
      </c>
      <c r="G361">
        <v>2552.91934276399</v>
      </c>
      <c r="H361">
        <v>0.681400686908444</v>
      </c>
      <c r="I361">
        <v>0.553168072006064</v>
      </c>
      <c r="J361">
        <v>23.1306130104174</v>
      </c>
      <c r="K361">
        <v>2.58545256051051</v>
      </c>
    </row>
    <row r="362" spans="1:11">
      <c r="A362">
        <v>360</v>
      </c>
      <c r="B362">
        <v>16.3204142306223</v>
      </c>
      <c r="C362">
        <v>1444.79121066872</v>
      </c>
      <c r="D362">
        <v>0.40571775461624</v>
      </c>
      <c r="E362">
        <v>125.49626683359</v>
      </c>
      <c r="F362">
        <v>23.4268591643702</v>
      </c>
      <c r="G362">
        <v>2551.44455812425</v>
      </c>
      <c r="H362">
        <v>0.681545123824246</v>
      </c>
      <c r="I362">
        <v>0.553285266547428</v>
      </c>
      <c r="J362">
        <v>23.133038025829</v>
      </c>
      <c r="K362">
        <v>2.58545256051051</v>
      </c>
    </row>
    <row r="363" spans="1:11">
      <c r="A363">
        <v>361</v>
      </c>
      <c r="B363">
        <v>16.3206209196029</v>
      </c>
      <c r="C363">
        <v>1444.84762577178</v>
      </c>
      <c r="D363">
        <v>0.405711228873161</v>
      </c>
      <c r="E363">
        <v>125.500407235081</v>
      </c>
      <c r="F363">
        <v>23.4259444459939</v>
      </c>
      <c r="G363">
        <v>2551.25879652173</v>
      </c>
      <c r="H363">
        <v>0.681559146822986</v>
      </c>
      <c r="I363">
        <v>0.553296644490754</v>
      </c>
      <c r="J363">
        <v>23.1331793576073</v>
      </c>
      <c r="K363">
        <v>2.58545256051051</v>
      </c>
    </row>
    <row r="364" spans="1:11">
      <c r="A364">
        <v>362</v>
      </c>
      <c r="B364">
        <v>16.3238986781035</v>
      </c>
      <c r="C364">
        <v>1445.00309396237</v>
      </c>
      <c r="D364">
        <v>0.405720093524044</v>
      </c>
      <c r="E364">
        <v>125.510630306998</v>
      </c>
      <c r="F364">
        <v>23.4234240436424</v>
      </c>
      <c r="G364">
        <v>2551.03288900187</v>
      </c>
      <c r="H364">
        <v>0.681569294919669</v>
      </c>
      <c r="I364">
        <v>0.553304878577681</v>
      </c>
      <c r="J364">
        <v>23.133742662849</v>
      </c>
      <c r="K364">
        <v>2.58545256051051</v>
      </c>
    </row>
    <row r="365" spans="1:11">
      <c r="A365">
        <v>363</v>
      </c>
      <c r="B365">
        <v>16.3233257641073</v>
      </c>
      <c r="C365">
        <v>1444.999067511</v>
      </c>
      <c r="D365">
        <v>0.405713408138913</v>
      </c>
      <c r="E365">
        <v>125.510755601864</v>
      </c>
      <c r="F365">
        <v>23.4234893123891</v>
      </c>
      <c r="G365">
        <v>2550.89445564229</v>
      </c>
      <c r="H365">
        <v>0.681557404104836</v>
      </c>
      <c r="I365">
        <v>0.553295230070354</v>
      </c>
      <c r="J365">
        <v>23.1336675277397</v>
      </c>
      <c r="K365">
        <v>2.58545256051051</v>
      </c>
    </row>
    <row r="366" spans="1:11">
      <c r="A366">
        <v>364</v>
      </c>
      <c r="B366">
        <v>16.32076233798</v>
      </c>
      <c r="C366">
        <v>1444.81009772037</v>
      </c>
      <c r="D366">
        <v>0.4057165417896</v>
      </c>
      <c r="E366">
        <v>125.496730855576</v>
      </c>
      <c r="F366">
        <v>23.4265529204564</v>
      </c>
      <c r="G366">
        <v>2551.33750620306</v>
      </c>
      <c r="H366">
        <v>0.681530551245202</v>
      </c>
      <c r="I366">
        <v>0.553273442166933</v>
      </c>
      <c r="J366">
        <v>23.1332726642179</v>
      </c>
      <c r="K366">
        <v>2.58545256051051</v>
      </c>
    </row>
    <row r="367" spans="1:11">
      <c r="A367">
        <v>365</v>
      </c>
      <c r="B367">
        <v>16.3312407098779</v>
      </c>
      <c r="C367">
        <v>1445.73814130626</v>
      </c>
      <c r="D367">
        <v>0.405739060398381</v>
      </c>
      <c r="E367">
        <v>125.559461937834</v>
      </c>
      <c r="F367">
        <v>23.4115150228204</v>
      </c>
      <c r="G367">
        <v>2549.72492431296</v>
      </c>
      <c r="H367">
        <v>0.681720234920779</v>
      </c>
      <c r="I367">
        <v>0.553427350109096</v>
      </c>
      <c r="J367">
        <v>23.136602180107</v>
      </c>
      <c r="K367">
        <v>2.58545256051051</v>
      </c>
    </row>
    <row r="368" spans="1:11">
      <c r="A368">
        <v>366</v>
      </c>
      <c r="B368">
        <v>16.3229190839386</v>
      </c>
      <c r="C368">
        <v>1444.97752487487</v>
      </c>
      <c r="D368">
        <v>0.405710552236277</v>
      </c>
      <c r="E368">
        <v>125.508452856063</v>
      </c>
      <c r="F368">
        <v>23.4238385245383</v>
      </c>
      <c r="G368">
        <v>2550.99278079622</v>
      </c>
      <c r="H368">
        <v>0.681573646115329</v>
      </c>
      <c r="I368">
        <v>0.553308408979215</v>
      </c>
      <c r="J368">
        <v>23.1337687843243</v>
      </c>
      <c r="K368">
        <v>2.58545256051051</v>
      </c>
    </row>
    <row r="369" spans="1:11">
      <c r="A369">
        <v>367</v>
      </c>
      <c r="B369">
        <v>16.324731645</v>
      </c>
      <c r="C369">
        <v>1445.0157126747</v>
      </c>
      <c r="D369">
        <v>0.405736317110416</v>
      </c>
      <c r="E369">
        <v>125.51222800203</v>
      </c>
      <c r="F369">
        <v>23.4232194967665</v>
      </c>
      <c r="G369">
        <v>2551.30098042796</v>
      </c>
      <c r="H369">
        <v>0.681589716893168</v>
      </c>
      <c r="I369">
        <v>0.553321449560647</v>
      </c>
      <c r="J369">
        <v>23.1336061190675</v>
      </c>
      <c r="K369">
        <v>2.58545256051051</v>
      </c>
    </row>
    <row r="370" spans="1:11">
      <c r="A370">
        <v>368</v>
      </c>
      <c r="B370">
        <v>16.327315459877</v>
      </c>
      <c r="C370">
        <v>1445.1443475993</v>
      </c>
      <c r="D370">
        <v>0.405743138609912</v>
      </c>
      <c r="E370">
        <v>125.522054003762</v>
      </c>
      <c r="F370">
        <v>23.4211345534327</v>
      </c>
      <c r="G370">
        <v>2551.16588162526</v>
      </c>
      <c r="H370">
        <v>0.681627787782281</v>
      </c>
      <c r="I370">
        <v>0.55335234042112</v>
      </c>
      <c r="J370">
        <v>23.1337705323474</v>
      </c>
      <c r="K370">
        <v>2.58545256051051</v>
      </c>
    </row>
    <row r="371" spans="1:11">
      <c r="A371">
        <v>369</v>
      </c>
      <c r="B371">
        <v>16.3232951054582</v>
      </c>
      <c r="C371">
        <v>1444.76491824289</v>
      </c>
      <c r="D371">
        <v>0.405717038261633</v>
      </c>
      <c r="E371">
        <v>125.496561538869</v>
      </c>
      <c r="F371">
        <v>23.4272854959825</v>
      </c>
      <c r="G371">
        <v>2551.62629797197</v>
      </c>
      <c r="H371">
        <v>0.681541992580815</v>
      </c>
      <c r="I371">
        <v>0.553282726257845</v>
      </c>
      <c r="J371">
        <v>23.1323441611305</v>
      </c>
      <c r="K371">
        <v>2.58545256051051</v>
      </c>
    </row>
    <row r="372" spans="1:11">
      <c r="A372">
        <v>370</v>
      </c>
      <c r="B372">
        <v>16.3252780316532</v>
      </c>
      <c r="C372">
        <v>1444.88611905015</v>
      </c>
      <c r="D372">
        <v>0.405742450425405</v>
      </c>
      <c r="E372">
        <v>125.505435352233</v>
      </c>
      <c r="F372">
        <v>23.4253203543173</v>
      </c>
      <c r="G372">
        <v>2551.73126930985</v>
      </c>
      <c r="H372">
        <v>0.681583283206152</v>
      </c>
      <c r="I372">
        <v>0.553316230113309</v>
      </c>
      <c r="J372">
        <v>23.1326342584234</v>
      </c>
      <c r="K372">
        <v>2.58545256051051</v>
      </c>
    </row>
    <row r="373" spans="1:11">
      <c r="A373">
        <v>371</v>
      </c>
      <c r="B373">
        <v>16.3297885323357</v>
      </c>
      <c r="C373">
        <v>1445.50868137618</v>
      </c>
      <c r="D373">
        <v>0.405730620377592</v>
      </c>
      <c r="E373">
        <v>125.544573393066</v>
      </c>
      <c r="F373">
        <v>23.415231364804</v>
      </c>
      <c r="G373">
        <v>2550.42771358896</v>
      </c>
      <c r="H373">
        <v>0.681718122778557</v>
      </c>
      <c r="I373">
        <v>0.553425637517527</v>
      </c>
      <c r="J373">
        <v>23.1355768810591</v>
      </c>
      <c r="K373">
        <v>2.58545256051051</v>
      </c>
    </row>
    <row r="374" spans="1:11">
      <c r="A374">
        <v>372</v>
      </c>
      <c r="B374">
        <v>16.3278368160964</v>
      </c>
      <c r="C374">
        <v>1445.40183642172</v>
      </c>
      <c r="D374">
        <v>0.405738264916033</v>
      </c>
      <c r="E374">
        <v>125.536969525666</v>
      </c>
      <c r="F374">
        <v>23.4169622324878</v>
      </c>
      <c r="G374">
        <v>2550.60614312962</v>
      </c>
      <c r="H374">
        <v>0.681699035566668</v>
      </c>
      <c r="I374">
        <v>0.553410150338449</v>
      </c>
      <c r="J374">
        <v>23.1353119857551</v>
      </c>
      <c r="K374">
        <v>2.58545256051051</v>
      </c>
    </row>
    <row r="375" spans="1:11">
      <c r="A375">
        <v>373</v>
      </c>
      <c r="B375">
        <v>16.3368538159909</v>
      </c>
      <c r="C375">
        <v>1446.01478343128</v>
      </c>
      <c r="D375">
        <v>0.405737585807527</v>
      </c>
      <c r="E375">
        <v>125.579346478448</v>
      </c>
      <c r="F375">
        <v>23.4070360843338</v>
      </c>
      <c r="G375">
        <v>2549.62340166034</v>
      </c>
      <c r="H375">
        <v>0.681821535407993</v>
      </c>
      <c r="I375">
        <v>0.553509546062951</v>
      </c>
      <c r="J375">
        <v>23.1372019197164</v>
      </c>
      <c r="K375">
        <v>2.58545256051051</v>
      </c>
    </row>
    <row r="376" spans="1:11">
      <c r="A376">
        <v>374</v>
      </c>
      <c r="B376">
        <v>16.3284446098272</v>
      </c>
      <c r="C376">
        <v>1445.47813014231</v>
      </c>
      <c r="D376">
        <v>0.405744453998296</v>
      </c>
      <c r="E376">
        <v>125.542177399352</v>
      </c>
      <c r="F376">
        <v>23.4157262627859</v>
      </c>
      <c r="G376">
        <v>2550.36299645353</v>
      </c>
      <c r="H376">
        <v>0.681684707610792</v>
      </c>
      <c r="I376">
        <v>0.553398524064891</v>
      </c>
      <c r="J376">
        <v>23.1355994985498</v>
      </c>
      <c r="K376">
        <v>2.58545256051051</v>
      </c>
    </row>
    <row r="377" spans="1:11">
      <c r="A377">
        <v>375</v>
      </c>
      <c r="B377">
        <v>16.32810671032</v>
      </c>
      <c r="C377">
        <v>1445.38516840494</v>
      </c>
      <c r="D377">
        <v>0.405742548609394</v>
      </c>
      <c r="E377">
        <v>125.535900676382</v>
      </c>
      <c r="F377">
        <v>23.4172322742234</v>
      </c>
      <c r="G377">
        <v>2550.78974777481</v>
      </c>
      <c r="H377">
        <v>0.681714234842288</v>
      </c>
      <c r="I377">
        <v>0.553422483480176</v>
      </c>
      <c r="J377">
        <v>23.1352272354578</v>
      </c>
      <c r="K377">
        <v>2.58545256051051</v>
      </c>
    </row>
    <row r="378" spans="1:11">
      <c r="A378">
        <v>376</v>
      </c>
      <c r="B378">
        <v>16.3274746965147</v>
      </c>
      <c r="C378">
        <v>1445.44680581249</v>
      </c>
      <c r="D378">
        <v>0.405717385778585</v>
      </c>
      <c r="E378">
        <v>125.539938102436</v>
      </c>
      <c r="F378">
        <v>23.4162337058337</v>
      </c>
      <c r="G378">
        <v>2550.45257981664</v>
      </c>
      <c r="H378">
        <v>0.681740279586819</v>
      </c>
      <c r="I378">
        <v>0.553443615668329</v>
      </c>
      <c r="J378">
        <v>23.1354840511831</v>
      </c>
      <c r="K378">
        <v>2.58545256051051</v>
      </c>
    </row>
    <row r="379" spans="1:11">
      <c r="A379">
        <v>377</v>
      </c>
      <c r="B379">
        <v>16.3299688289714</v>
      </c>
      <c r="C379">
        <v>1445.36220859774</v>
      </c>
      <c r="D379">
        <v>0.405769969467029</v>
      </c>
      <c r="E379">
        <v>125.536850056925</v>
      </c>
      <c r="F379">
        <v>23.4176042606605</v>
      </c>
      <c r="G379">
        <v>2550.79830345064</v>
      </c>
      <c r="H379">
        <v>0.681657808602119</v>
      </c>
      <c r="I379">
        <v>0.553376699193457</v>
      </c>
      <c r="J379">
        <v>23.1345561526167</v>
      </c>
      <c r="K379">
        <v>2.58545256051051</v>
      </c>
    </row>
    <row r="380" spans="1:11">
      <c r="A380">
        <v>378</v>
      </c>
      <c r="B380">
        <v>16.3310003831528</v>
      </c>
      <c r="C380">
        <v>1445.45271152897</v>
      </c>
      <c r="D380">
        <v>0.405778042477896</v>
      </c>
      <c r="E380">
        <v>125.543091493331</v>
      </c>
      <c r="F380">
        <v>23.4161380336361</v>
      </c>
      <c r="G380">
        <v>2550.67361043425</v>
      </c>
      <c r="H380">
        <v>0.681683469539228</v>
      </c>
      <c r="I380">
        <v>0.553397520545106</v>
      </c>
      <c r="J380">
        <v>23.134856875761</v>
      </c>
      <c r="K380">
        <v>2.58545256051051</v>
      </c>
    </row>
    <row r="381" spans="1:11">
      <c r="A381">
        <v>379</v>
      </c>
      <c r="B381">
        <v>16.3314610559216</v>
      </c>
      <c r="C381">
        <v>1445.47730243495</v>
      </c>
      <c r="D381">
        <v>0.405775025069428</v>
      </c>
      <c r="E381">
        <v>125.543988348777</v>
      </c>
      <c r="F381">
        <v>23.415739671069</v>
      </c>
      <c r="G381">
        <v>2550.53226950685</v>
      </c>
      <c r="H381">
        <v>0.681677783366675</v>
      </c>
      <c r="I381">
        <v>0.553392906587026</v>
      </c>
      <c r="J381">
        <v>23.1350999003482</v>
      </c>
      <c r="K381">
        <v>2.58545256051051</v>
      </c>
    </row>
    <row r="382" spans="1:11">
      <c r="A382">
        <v>380</v>
      </c>
      <c r="B382">
        <v>16.3276143035577</v>
      </c>
      <c r="C382">
        <v>1445.09577576272</v>
      </c>
      <c r="D382">
        <v>0.405779269587922</v>
      </c>
      <c r="E382">
        <v>125.518681483115</v>
      </c>
      <c r="F382">
        <v>23.4219217728953</v>
      </c>
      <c r="G382">
        <v>2551.42933629475</v>
      </c>
      <c r="H382">
        <v>0.681600196325429</v>
      </c>
      <c r="I382">
        <v>0.553329953331218</v>
      </c>
      <c r="J382">
        <v>23.1336224704937</v>
      </c>
      <c r="K382">
        <v>2.58545256051051</v>
      </c>
    </row>
    <row r="383" spans="1:11">
      <c r="A383">
        <v>381</v>
      </c>
      <c r="B383">
        <v>16.3245961987577</v>
      </c>
      <c r="C383">
        <v>1444.78651349511</v>
      </c>
      <c r="D383">
        <v>0.405780493590853</v>
      </c>
      <c r="E383">
        <v>125.498558612798</v>
      </c>
      <c r="F383">
        <v>23.4269353278889</v>
      </c>
      <c r="G383">
        <v>2552.07045017954</v>
      </c>
      <c r="H383">
        <v>0.68153680756618</v>
      </c>
      <c r="I383">
        <v>0.55327852023376</v>
      </c>
      <c r="J383">
        <v>23.1323287669803</v>
      </c>
      <c r="K383">
        <v>2.58545256051051</v>
      </c>
    </row>
    <row r="384" spans="1:11">
      <c r="A384">
        <v>382</v>
      </c>
      <c r="B384">
        <v>16.3240425383488</v>
      </c>
      <c r="C384">
        <v>1444.75665148408</v>
      </c>
      <c r="D384">
        <v>0.405770820263113</v>
      </c>
      <c r="E384">
        <v>125.496220488774</v>
      </c>
      <c r="F384">
        <v>23.4274195446602</v>
      </c>
      <c r="G384">
        <v>2552.0406856151</v>
      </c>
      <c r="H384">
        <v>0.681534245399358</v>
      </c>
      <c r="I384">
        <v>0.55327644131636</v>
      </c>
      <c r="J384">
        <v>23.1322962973901</v>
      </c>
      <c r="K384">
        <v>2.58545256051051</v>
      </c>
    </row>
    <row r="385" spans="1:11">
      <c r="A385">
        <v>383</v>
      </c>
      <c r="B385">
        <v>16.3318646702473</v>
      </c>
      <c r="C385">
        <v>1445.54477540213</v>
      </c>
      <c r="D385">
        <v>0.40579160499651</v>
      </c>
      <c r="E385">
        <v>125.548852428598</v>
      </c>
      <c r="F385">
        <v>23.4146467063534</v>
      </c>
      <c r="G385">
        <v>2550.72051251173</v>
      </c>
      <c r="H385">
        <v>0.681712707807301</v>
      </c>
      <c r="I385">
        <v>0.553421244664916</v>
      </c>
      <c r="J385">
        <v>23.135300563389</v>
      </c>
      <c r="K385">
        <v>2.58545256051051</v>
      </c>
    </row>
    <row r="386" spans="1:11">
      <c r="A386">
        <v>384</v>
      </c>
      <c r="B386">
        <v>16.3274408586682</v>
      </c>
      <c r="C386">
        <v>1445.0689367798</v>
      </c>
      <c r="D386">
        <v>0.405782115836835</v>
      </c>
      <c r="E386">
        <v>125.51654327172</v>
      </c>
      <c r="F386">
        <v>23.4223567836706</v>
      </c>
      <c r="G386">
        <v>2551.54670885753</v>
      </c>
      <c r="H386">
        <v>0.681600287644646</v>
      </c>
      <c r="I386">
        <v>0.553330027615707</v>
      </c>
      <c r="J386">
        <v>23.133589738133</v>
      </c>
      <c r="K386">
        <v>2.58545256051051</v>
      </c>
    </row>
    <row r="387" spans="1:11">
      <c r="A387">
        <v>385</v>
      </c>
      <c r="B387">
        <v>16.3244764749044</v>
      </c>
      <c r="C387">
        <v>1444.95089879554</v>
      </c>
      <c r="D387">
        <v>0.40577452176079</v>
      </c>
      <c r="E387">
        <v>125.507590532801</v>
      </c>
      <c r="F387">
        <v>23.4242701551101</v>
      </c>
      <c r="G387">
        <v>2551.62033762184</v>
      </c>
      <c r="H387">
        <v>0.681572309263405</v>
      </c>
      <c r="I387">
        <v>0.553307325878177</v>
      </c>
      <c r="J387">
        <v>23.1334377562428</v>
      </c>
      <c r="K387">
        <v>2.58545256051051</v>
      </c>
    </row>
    <row r="388" spans="1:11">
      <c r="A388">
        <v>386</v>
      </c>
      <c r="B388">
        <v>16.3261756724679</v>
      </c>
      <c r="C388">
        <v>1445.03413123806</v>
      </c>
      <c r="D388">
        <v>0.405771526428978</v>
      </c>
      <c r="E388">
        <v>125.513917166271</v>
      </c>
      <c r="F388">
        <v>23.4229209418444</v>
      </c>
      <c r="G388">
        <v>2551.470396962</v>
      </c>
      <c r="H388">
        <v>0.681598208838512</v>
      </c>
      <c r="I388">
        <v>0.553328340629604</v>
      </c>
      <c r="J388">
        <v>23.1335555375637</v>
      </c>
      <c r="K388">
        <v>2.58545256051051</v>
      </c>
    </row>
    <row r="389" spans="1:11">
      <c r="A389">
        <v>387</v>
      </c>
      <c r="B389">
        <v>16.334127100577</v>
      </c>
      <c r="C389">
        <v>1445.61165767296</v>
      </c>
      <c r="D389">
        <v>0.405765703199003</v>
      </c>
      <c r="E389">
        <v>125.554932326241</v>
      </c>
      <c r="F389">
        <v>23.4135634107573</v>
      </c>
      <c r="G389">
        <v>2550.3876878668</v>
      </c>
      <c r="H389">
        <v>0.681701621415017</v>
      </c>
      <c r="I389">
        <v>0.553412248544152</v>
      </c>
      <c r="J389">
        <v>23.1351223302508</v>
      </c>
      <c r="K389">
        <v>2.58545256051051</v>
      </c>
    </row>
    <row r="390" spans="1:11">
      <c r="A390">
        <v>388</v>
      </c>
      <c r="B390">
        <v>16.3262259227428</v>
      </c>
      <c r="C390">
        <v>1444.96199205564</v>
      </c>
      <c r="D390">
        <v>0.40576652390393</v>
      </c>
      <c r="E390">
        <v>125.509692628311</v>
      </c>
      <c r="F390">
        <v>23.4240903223374</v>
      </c>
      <c r="G390">
        <v>2551.55462513751</v>
      </c>
      <c r="H390">
        <v>0.681567853244426</v>
      </c>
      <c r="I390">
        <v>0.553303710090111</v>
      </c>
      <c r="J390">
        <v>23.1331146506751</v>
      </c>
      <c r="K390">
        <v>2.58545256051051</v>
      </c>
    </row>
    <row r="391" spans="1:11">
      <c r="A391">
        <v>389</v>
      </c>
      <c r="B391">
        <v>16.326359072735</v>
      </c>
      <c r="C391">
        <v>1444.95524465488</v>
      </c>
      <c r="D391">
        <v>0.405770550320763</v>
      </c>
      <c r="E391">
        <v>125.509454211398</v>
      </c>
      <c r="F391">
        <v>23.4241997040817</v>
      </c>
      <c r="G391">
        <v>2551.64389551109</v>
      </c>
      <c r="H391">
        <v>0.681571238733702</v>
      </c>
      <c r="I391">
        <v>0.55330645725349</v>
      </c>
      <c r="J391">
        <v>23.1330371916675</v>
      </c>
      <c r="K391">
        <v>2.58545256051051</v>
      </c>
    </row>
    <row r="392" spans="1:11">
      <c r="A392">
        <v>390</v>
      </c>
      <c r="B392">
        <v>16.325025195768</v>
      </c>
      <c r="C392">
        <v>1444.77234216916</v>
      </c>
      <c r="D392">
        <v>0.405764453864309</v>
      </c>
      <c r="E392">
        <v>125.497739203963</v>
      </c>
      <c r="F392">
        <v>23.4271651154664</v>
      </c>
      <c r="G392">
        <v>2551.96836626252</v>
      </c>
      <c r="H392">
        <v>0.681535511787245</v>
      </c>
      <c r="I392">
        <v>0.553277468784312</v>
      </c>
      <c r="J392">
        <v>23.132212676828</v>
      </c>
      <c r="K392">
        <v>2.58545256051051</v>
      </c>
    </row>
    <row r="393" spans="1:11">
      <c r="A393">
        <v>391</v>
      </c>
      <c r="B393">
        <v>16.3264362628575</v>
      </c>
      <c r="C393">
        <v>1445.03038705554</v>
      </c>
      <c r="D393">
        <v>0.405762487782995</v>
      </c>
      <c r="E393">
        <v>125.513638883428</v>
      </c>
      <c r="F393">
        <v>23.422981632396</v>
      </c>
      <c r="G393">
        <v>2551.39755841923</v>
      </c>
      <c r="H393">
        <v>0.681583887867895</v>
      </c>
      <c r="I393">
        <v>0.553316720389471</v>
      </c>
      <c r="J393">
        <v>23.1335249606105</v>
      </c>
      <c r="K393">
        <v>2.58545256051051</v>
      </c>
    </row>
    <row r="394" spans="1:11">
      <c r="A394">
        <v>392</v>
      </c>
      <c r="B394">
        <v>16.3238838887694</v>
      </c>
      <c r="C394">
        <v>1444.8191192293</v>
      </c>
      <c r="D394">
        <v>0.405761666780791</v>
      </c>
      <c r="E394">
        <v>125.499369292589</v>
      </c>
      <c r="F394">
        <v>23.4264066441139</v>
      </c>
      <c r="G394">
        <v>2551.72360921091</v>
      </c>
      <c r="H394">
        <v>0.681523961935111</v>
      </c>
      <c r="I394">
        <v>0.553268096594189</v>
      </c>
      <c r="J394">
        <v>23.1327841024064</v>
      </c>
      <c r="K394">
        <v>2.58545256051051</v>
      </c>
    </row>
    <row r="395" spans="1:11">
      <c r="A395">
        <v>393</v>
      </c>
      <c r="B395">
        <v>16.3220148381668</v>
      </c>
      <c r="C395">
        <v>1444.69090767105</v>
      </c>
      <c r="D395">
        <v>0.405762090537529</v>
      </c>
      <c r="E395">
        <v>125.490528741059</v>
      </c>
      <c r="F395">
        <v>23.4284856605209</v>
      </c>
      <c r="G395">
        <v>2551.93634014236</v>
      </c>
      <c r="H395">
        <v>0.681499120517697</v>
      </c>
      <c r="I395">
        <v>0.553247940423236</v>
      </c>
      <c r="J395">
        <v>23.13238322636</v>
      </c>
      <c r="K395">
        <v>2.58545256051051</v>
      </c>
    </row>
    <row r="396" spans="1:11">
      <c r="A396">
        <v>394</v>
      </c>
      <c r="B396">
        <v>16.325713972598</v>
      </c>
      <c r="C396">
        <v>1444.92240102256</v>
      </c>
      <c r="D396">
        <v>0.40576647693733</v>
      </c>
      <c r="E396">
        <v>125.506527098704</v>
      </c>
      <c r="F396">
        <v>23.4247321449946</v>
      </c>
      <c r="G396">
        <v>2551.6205804079</v>
      </c>
      <c r="H396">
        <v>0.681548071391681</v>
      </c>
      <c r="I396">
        <v>0.553287659071596</v>
      </c>
      <c r="J396">
        <v>23.1330936601316</v>
      </c>
      <c r="K396">
        <v>2.58545256051051</v>
      </c>
    </row>
    <row r="397" spans="1:11">
      <c r="A397">
        <v>395</v>
      </c>
      <c r="B397">
        <v>16.3265735391163</v>
      </c>
      <c r="C397">
        <v>1444.93513813711</v>
      </c>
      <c r="D397">
        <v>0.405774985481956</v>
      </c>
      <c r="E397">
        <v>125.50769967879</v>
      </c>
      <c r="F397">
        <v>23.4245256557975</v>
      </c>
      <c r="G397">
        <v>2551.63409808543</v>
      </c>
      <c r="H397">
        <v>0.68153378056625</v>
      </c>
      <c r="I397">
        <v>0.55327606347708</v>
      </c>
      <c r="J397">
        <v>23.1330609524557</v>
      </c>
      <c r="K397">
        <v>2.58545256051051</v>
      </c>
    </row>
    <row r="398" spans="1:11">
      <c r="A398">
        <v>396</v>
      </c>
      <c r="B398">
        <v>16.3256566743517</v>
      </c>
      <c r="C398">
        <v>1444.96705097364</v>
      </c>
      <c r="D398">
        <v>0.405775766176295</v>
      </c>
      <c r="E398">
        <v>125.509270910811</v>
      </c>
      <c r="F398">
        <v>23.4240083131649</v>
      </c>
      <c r="G398">
        <v>2551.42717924046</v>
      </c>
      <c r="H398">
        <v>0.681528315178101</v>
      </c>
      <c r="I398">
        <v>0.553271628371963</v>
      </c>
      <c r="J398">
        <v>23.1333533146435</v>
      </c>
      <c r="K398">
        <v>2.58545256051051</v>
      </c>
    </row>
    <row r="399" spans="1:11">
      <c r="A399">
        <v>397</v>
      </c>
      <c r="B399">
        <v>16.3258280931185</v>
      </c>
      <c r="C399">
        <v>1444.89603036892</v>
      </c>
      <c r="D399">
        <v>0.405775338271449</v>
      </c>
      <c r="E399">
        <v>125.505192461393</v>
      </c>
      <c r="F399">
        <v>23.4251596674495</v>
      </c>
      <c r="G399">
        <v>2551.68976929882</v>
      </c>
      <c r="H399">
        <v>0.681535951776668</v>
      </c>
      <c r="I399">
        <v>0.553277825344733</v>
      </c>
      <c r="J399">
        <v>23.1328965718019</v>
      </c>
      <c r="K399">
        <v>2.58545256051051</v>
      </c>
    </row>
    <row r="400" spans="1:11">
      <c r="A400">
        <v>398</v>
      </c>
      <c r="B400">
        <v>16.3267274108837</v>
      </c>
      <c r="C400">
        <v>1445.03315588164</v>
      </c>
      <c r="D400">
        <v>0.405762194364356</v>
      </c>
      <c r="E400">
        <v>125.51346030721</v>
      </c>
      <c r="F400">
        <v>23.4229367516521</v>
      </c>
      <c r="G400">
        <v>2551.35407739252</v>
      </c>
      <c r="H400">
        <v>0.681573856705265</v>
      </c>
      <c r="I400">
        <v>0.553308581035315</v>
      </c>
      <c r="J400">
        <v>23.1336099232809</v>
      </c>
      <c r="K400">
        <v>2.58545256051051</v>
      </c>
    </row>
    <row r="401" spans="1:11">
      <c r="A401">
        <v>399</v>
      </c>
      <c r="B401">
        <v>16.3267420540712</v>
      </c>
      <c r="C401">
        <v>1445.01145051304</v>
      </c>
      <c r="D401">
        <v>0.405758258180315</v>
      </c>
      <c r="E401">
        <v>125.51215270768</v>
      </c>
      <c r="F401">
        <v>23.4232885851796</v>
      </c>
      <c r="G401">
        <v>2551.36305859915</v>
      </c>
      <c r="H401">
        <v>0.681564758717298</v>
      </c>
      <c r="I401">
        <v>0.553301198885055</v>
      </c>
      <c r="J401">
        <v>23.1334848469612</v>
      </c>
      <c r="K401">
        <v>2.58545256051051</v>
      </c>
    </row>
    <row r="402" spans="1:11">
      <c r="A402">
        <v>400</v>
      </c>
      <c r="B402">
        <v>16.3300815870099</v>
      </c>
      <c r="C402">
        <v>1445.35677334818</v>
      </c>
      <c r="D402">
        <v>0.405750628167459</v>
      </c>
      <c r="E402">
        <v>125.535579631752</v>
      </c>
      <c r="F402">
        <v>23.4176923223249</v>
      </c>
      <c r="G402">
        <v>2550.69432786481</v>
      </c>
      <c r="H402">
        <v>0.681651277897981</v>
      </c>
      <c r="I402">
        <v>0.553371399930992</v>
      </c>
      <c r="J402">
        <v>23.1347053612398</v>
      </c>
      <c r="K402">
        <v>2.58545256051051</v>
      </c>
    </row>
    <row r="403" spans="1:11">
      <c r="A403">
        <v>401</v>
      </c>
      <c r="B403">
        <v>16.3287794125895</v>
      </c>
      <c r="C403">
        <v>1445.3288452675</v>
      </c>
      <c r="D403">
        <v>0.405740696525085</v>
      </c>
      <c r="E403">
        <v>125.532879830311</v>
      </c>
      <c r="F403">
        <v>23.4181448222543</v>
      </c>
      <c r="G403">
        <v>2550.66880847294</v>
      </c>
      <c r="H403">
        <v>0.681653560369132</v>
      </c>
      <c r="I403">
        <v>0.553373251848785</v>
      </c>
      <c r="J403">
        <v>23.1348046045568</v>
      </c>
      <c r="K403">
        <v>2.58545256051051</v>
      </c>
    </row>
    <row r="404" spans="1:11">
      <c r="A404">
        <v>402</v>
      </c>
      <c r="B404">
        <v>16.3297408706492</v>
      </c>
      <c r="C404">
        <v>1445.46069078097</v>
      </c>
      <c r="D404">
        <v>0.405729901156783</v>
      </c>
      <c r="E404">
        <v>125.541017476234</v>
      </c>
      <c r="F404">
        <v>23.4160087715487</v>
      </c>
      <c r="G404">
        <v>2550.39233488817</v>
      </c>
      <c r="H404">
        <v>0.6816942917203</v>
      </c>
      <c r="I404">
        <v>0.553406300989137</v>
      </c>
      <c r="J404">
        <v>23.1354418515703</v>
      </c>
      <c r="K404">
        <v>2.58545256051051</v>
      </c>
    </row>
    <row r="405" spans="1:11">
      <c r="A405">
        <v>403</v>
      </c>
      <c r="B405">
        <v>16.3295355807373</v>
      </c>
      <c r="C405">
        <v>1445.40596798774</v>
      </c>
      <c r="D405">
        <v>0.405740424587598</v>
      </c>
      <c r="E405">
        <v>125.537897469373</v>
      </c>
      <c r="F405">
        <v>23.4168952971578</v>
      </c>
      <c r="G405">
        <v>2550.50979575618</v>
      </c>
      <c r="H405">
        <v>0.681669373519953</v>
      </c>
      <c r="I405">
        <v>0.553386082507978</v>
      </c>
      <c r="J405">
        <v>23.135127253166</v>
      </c>
      <c r="K405">
        <v>2.58545256051051</v>
      </c>
    </row>
    <row r="406" spans="1:11">
      <c r="A406">
        <v>404</v>
      </c>
      <c r="B406">
        <v>16.3300269067898</v>
      </c>
      <c r="C406">
        <v>1445.45906194989</v>
      </c>
      <c r="D406">
        <v>0.405743305475655</v>
      </c>
      <c r="E406">
        <v>125.541671962398</v>
      </c>
      <c r="F406">
        <v>23.4160351581298</v>
      </c>
      <c r="G406">
        <v>2550.43822551595</v>
      </c>
      <c r="H406">
        <v>0.681691200066548</v>
      </c>
      <c r="I406">
        <v>0.553403792627019</v>
      </c>
      <c r="J406">
        <v>23.1352765202731</v>
      </c>
      <c r="K406">
        <v>2.58545256051051</v>
      </c>
    </row>
    <row r="407" spans="1:11">
      <c r="A407">
        <v>405</v>
      </c>
      <c r="B407">
        <v>16.3292145194429</v>
      </c>
      <c r="C407">
        <v>1445.33301378301</v>
      </c>
      <c r="D407">
        <v>0.405743871007851</v>
      </c>
      <c r="E407">
        <v>125.533492531552</v>
      </c>
      <c r="F407">
        <v>23.4180772814877</v>
      </c>
      <c r="G407">
        <v>2550.69612289615</v>
      </c>
      <c r="H407">
        <v>0.681649431632109</v>
      </c>
      <c r="I407">
        <v>0.55336990186319</v>
      </c>
      <c r="J407">
        <v>23.1347349502497</v>
      </c>
      <c r="K407">
        <v>2.58545256051051</v>
      </c>
    </row>
    <row r="408" spans="1:11">
      <c r="A408">
        <v>406</v>
      </c>
      <c r="B408">
        <v>16.325297746958</v>
      </c>
      <c r="C408">
        <v>1445.04800615732</v>
      </c>
      <c r="D408">
        <v>0.405721414557202</v>
      </c>
      <c r="E408">
        <v>125.513976403296</v>
      </c>
      <c r="F408">
        <v>23.422696041955</v>
      </c>
      <c r="G408">
        <v>2551.09954045436</v>
      </c>
      <c r="H408">
        <v>0.681608472258222</v>
      </c>
      <c r="I408">
        <v>0.553336667663974</v>
      </c>
      <c r="J408">
        <v>23.1337768267419</v>
      </c>
      <c r="K408">
        <v>2.58545256051051</v>
      </c>
    </row>
    <row r="409" spans="1:11">
      <c r="A409">
        <v>407</v>
      </c>
      <c r="B409">
        <v>16.3276780064751</v>
      </c>
      <c r="C409">
        <v>1445.20289843391</v>
      </c>
      <c r="D409">
        <v>0.405745955013298</v>
      </c>
      <c r="E409">
        <v>125.524284606864</v>
      </c>
      <c r="F409">
        <v>23.4201856714612</v>
      </c>
      <c r="G409">
        <v>2550.97675013447</v>
      </c>
      <c r="H409">
        <v>0.681626496282868</v>
      </c>
      <c r="I409">
        <v>0.553351292420728</v>
      </c>
      <c r="J409">
        <v>23.1343652576298</v>
      </c>
      <c r="K409">
        <v>2.58545256051051</v>
      </c>
    </row>
    <row r="410" spans="1:11">
      <c r="A410">
        <v>408</v>
      </c>
      <c r="B410">
        <v>16.3306189790332</v>
      </c>
      <c r="C410">
        <v>1445.52662300469</v>
      </c>
      <c r="D410">
        <v>0.405748681218523</v>
      </c>
      <c r="E410">
        <v>125.546097642421</v>
      </c>
      <c r="F410">
        <v>23.4149407389684</v>
      </c>
      <c r="G410">
        <v>2550.38682761069</v>
      </c>
      <c r="H410">
        <v>0.681702537609197</v>
      </c>
      <c r="I410">
        <v>0.553412991860625</v>
      </c>
      <c r="J410">
        <v>23.1355655671599</v>
      </c>
      <c r="K410">
        <v>2.58545256051051</v>
      </c>
    </row>
    <row r="411" spans="1:11">
      <c r="A411">
        <v>409</v>
      </c>
      <c r="B411">
        <v>16.3281758445847</v>
      </c>
      <c r="C411">
        <v>1445.2378530152</v>
      </c>
      <c r="D411">
        <v>0.405739077323531</v>
      </c>
      <c r="E411">
        <v>125.527115927611</v>
      </c>
      <c r="F411">
        <v>23.4196192299013</v>
      </c>
      <c r="G411">
        <v>2550.85572500235</v>
      </c>
      <c r="H411">
        <v>0.681637345166359</v>
      </c>
      <c r="I411">
        <v>0.553360095072736</v>
      </c>
      <c r="J411">
        <v>23.1343790217681</v>
      </c>
      <c r="K411">
        <v>2.58545256051051</v>
      </c>
    </row>
    <row r="412" spans="1:11">
      <c r="A412">
        <v>410</v>
      </c>
      <c r="B412">
        <v>16.3286934914249</v>
      </c>
      <c r="C412">
        <v>1445.27550623003</v>
      </c>
      <c r="D412">
        <v>0.405736287738756</v>
      </c>
      <c r="E412">
        <v>125.529996207435</v>
      </c>
      <c r="F412">
        <v>23.4190090874403</v>
      </c>
      <c r="G412">
        <v>2550.88346357289</v>
      </c>
      <c r="H412">
        <v>0.681664166776736</v>
      </c>
      <c r="I412">
        <v>0.553381858298156</v>
      </c>
      <c r="J412">
        <v>23.1344257895459</v>
      </c>
      <c r="K412">
        <v>2.58545256051051</v>
      </c>
    </row>
    <row r="413" spans="1:11">
      <c r="A413">
        <v>411</v>
      </c>
      <c r="B413">
        <v>16.327024048294</v>
      </c>
      <c r="C413">
        <v>1445.17179576715</v>
      </c>
      <c r="D413">
        <v>0.40573633888088</v>
      </c>
      <c r="E413">
        <v>125.522264494436</v>
      </c>
      <c r="F413">
        <v>23.4206897155011</v>
      </c>
      <c r="G413">
        <v>2550.92837651022</v>
      </c>
      <c r="H413">
        <v>0.681616662372751</v>
      </c>
      <c r="I413">
        <v>0.553343312995404</v>
      </c>
      <c r="J413">
        <v>23.1342462024447</v>
      </c>
      <c r="K413">
        <v>2.58545256051051</v>
      </c>
    </row>
    <row r="414" spans="1:11">
      <c r="A414">
        <v>412</v>
      </c>
      <c r="B414">
        <v>16.3293112400277</v>
      </c>
      <c r="C414">
        <v>1445.45325173765</v>
      </c>
      <c r="D414">
        <v>0.405726433218958</v>
      </c>
      <c r="E414">
        <v>125.540271983556</v>
      </c>
      <c r="F414">
        <v>23.4161292823319</v>
      </c>
      <c r="G414">
        <v>2550.37654280942</v>
      </c>
      <c r="H414">
        <v>0.681692482784854</v>
      </c>
      <c r="I414">
        <v>0.553404833196186</v>
      </c>
      <c r="J414">
        <v>23.1354880804199</v>
      </c>
      <c r="K414">
        <v>2.58545256051051</v>
      </c>
    </row>
    <row r="415" spans="1:11">
      <c r="A415">
        <v>413</v>
      </c>
      <c r="B415">
        <v>16.3276443112278</v>
      </c>
      <c r="C415">
        <v>1445.19259910131</v>
      </c>
      <c r="D415">
        <v>0.405741238283105</v>
      </c>
      <c r="E415">
        <v>125.524009790143</v>
      </c>
      <c r="F415">
        <v>23.4203525781294</v>
      </c>
      <c r="G415">
        <v>2550.95751538835</v>
      </c>
      <c r="H415">
        <v>0.681630183614284</v>
      </c>
      <c r="I415">
        <v>0.553354284317911</v>
      </c>
      <c r="J415">
        <v>23.1342324015248</v>
      </c>
      <c r="K415">
        <v>2.58545256051051</v>
      </c>
    </row>
    <row r="416" spans="1:11">
      <c r="A416">
        <v>414</v>
      </c>
      <c r="B416">
        <v>16.3247492394696</v>
      </c>
      <c r="C416">
        <v>1445.04897219279</v>
      </c>
      <c r="D416">
        <v>0.405731259714391</v>
      </c>
      <c r="E416">
        <v>125.513910941375</v>
      </c>
      <c r="F416">
        <v>23.4226803835547</v>
      </c>
      <c r="G416">
        <v>2551.08158014815</v>
      </c>
      <c r="H416">
        <v>0.681605457733038</v>
      </c>
      <c r="I416">
        <v>0.553334221627611</v>
      </c>
      <c r="J416">
        <v>23.1338411944842</v>
      </c>
      <c r="K416">
        <v>2.58545256051051</v>
      </c>
    </row>
    <row r="417" spans="1:11">
      <c r="A417">
        <v>415</v>
      </c>
      <c r="B417">
        <v>16.328121968375</v>
      </c>
      <c r="C417">
        <v>1445.21051447571</v>
      </c>
      <c r="D417">
        <v>0.405734672551521</v>
      </c>
      <c r="E417">
        <v>125.525429638083</v>
      </c>
      <c r="F417">
        <v>23.4200622506091</v>
      </c>
      <c r="G417">
        <v>2550.960379626</v>
      </c>
      <c r="H417">
        <v>0.68164720804061</v>
      </c>
      <c r="I417">
        <v>0.553368098083729</v>
      </c>
      <c r="J417">
        <v>23.1342265736546</v>
      </c>
      <c r="K417">
        <v>2.58545256051051</v>
      </c>
    </row>
    <row r="418" spans="1:11">
      <c r="A418">
        <v>416</v>
      </c>
      <c r="B418">
        <v>16.3294153191348</v>
      </c>
      <c r="C418">
        <v>1445.312743905</v>
      </c>
      <c r="D418">
        <v>0.405749460292738</v>
      </c>
      <c r="E418">
        <v>125.532954935576</v>
      </c>
      <c r="F418">
        <v>23.4184057097616</v>
      </c>
      <c r="G418">
        <v>2550.69406935623</v>
      </c>
      <c r="H418">
        <v>0.681645567427295</v>
      </c>
      <c r="I418">
        <v>0.553366766512736</v>
      </c>
      <c r="J418">
        <v>23.1344693233817</v>
      </c>
      <c r="K418">
        <v>2.58545256051051</v>
      </c>
    </row>
    <row r="419" spans="1:11">
      <c r="A419">
        <v>417</v>
      </c>
      <c r="B419">
        <v>16.3291142848233</v>
      </c>
      <c r="C419">
        <v>1445.30296126167</v>
      </c>
      <c r="D419">
        <v>0.405741951471899</v>
      </c>
      <c r="E419">
        <v>125.531553004279</v>
      </c>
      <c r="F419">
        <v>23.4185642190268</v>
      </c>
      <c r="G419">
        <v>2550.71647476369</v>
      </c>
      <c r="H419">
        <v>0.681638302910346</v>
      </c>
      <c r="I419">
        <v>0.553360871948531</v>
      </c>
      <c r="J419">
        <v>23.13460430314</v>
      </c>
      <c r="K419">
        <v>2.58545256051051</v>
      </c>
    </row>
    <row r="420" spans="1:11">
      <c r="A420">
        <v>418</v>
      </c>
      <c r="B420">
        <v>16.3298886094208</v>
      </c>
      <c r="C420">
        <v>1445.27006502699</v>
      </c>
      <c r="D420">
        <v>0.405745654833393</v>
      </c>
      <c r="E420">
        <v>125.530126454319</v>
      </c>
      <c r="F420">
        <v>23.4190972561407</v>
      </c>
      <c r="G420">
        <v>2550.91507912386</v>
      </c>
      <c r="H420">
        <v>0.68164022450628</v>
      </c>
      <c r="I420">
        <v>0.553362431601747</v>
      </c>
      <c r="J420">
        <v>23.1342678847513</v>
      </c>
      <c r="K420">
        <v>2.58545256051051</v>
      </c>
    </row>
    <row r="421" spans="1:11">
      <c r="A421">
        <v>419</v>
      </c>
      <c r="B421">
        <v>16.3278554789671</v>
      </c>
      <c r="C421">
        <v>1445.20499586453</v>
      </c>
      <c r="D421">
        <v>0.405739008076718</v>
      </c>
      <c r="E421">
        <v>125.52517707201</v>
      </c>
      <c r="F421">
        <v>23.4201516816709</v>
      </c>
      <c r="G421">
        <v>2550.94107421346</v>
      </c>
      <c r="H421">
        <v>0.681632401404861</v>
      </c>
      <c r="I421">
        <v>0.553356083780754</v>
      </c>
      <c r="J421">
        <v>23.1341984035394</v>
      </c>
      <c r="K421">
        <v>2.58545256051051</v>
      </c>
    </row>
    <row r="422" spans="1:11">
      <c r="A422">
        <v>420</v>
      </c>
      <c r="B422">
        <v>16.3284306116304</v>
      </c>
      <c r="C422">
        <v>1445.25081794817</v>
      </c>
      <c r="D422">
        <v>0.405735409749131</v>
      </c>
      <c r="E422">
        <v>125.528382315347</v>
      </c>
      <c r="F422">
        <v>23.4194091391753</v>
      </c>
      <c r="G422">
        <v>2550.83307007723</v>
      </c>
      <c r="H422">
        <v>0.68164173702406</v>
      </c>
      <c r="I422">
        <v>0.553363658572674</v>
      </c>
      <c r="J422">
        <v>23.1343320272229</v>
      </c>
      <c r="K422">
        <v>2.58545256051051</v>
      </c>
    </row>
    <row r="423" spans="1:11">
      <c r="A423">
        <v>421</v>
      </c>
      <c r="B423">
        <v>16.3263747252894</v>
      </c>
      <c r="C423">
        <v>1445.06066479051</v>
      </c>
      <c r="D423">
        <v>0.405738202800289</v>
      </c>
      <c r="E423">
        <v>125.515402534708</v>
      </c>
      <c r="F423">
        <v>23.4224908607299</v>
      </c>
      <c r="G423">
        <v>2551.21369726359</v>
      </c>
      <c r="H423">
        <v>0.681602153609857</v>
      </c>
      <c r="I423">
        <v>0.553331540976267</v>
      </c>
      <c r="J423">
        <v>23.1336797500156</v>
      </c>
      <c r="K423">
        <v>2.58545256051051</v>
      </c>
    </row>
    <row r="424" spans="1:11">
      <c r="A424">
        <v>422</v>
      </c>
      <c r="B424">
        <v>16.3260877077673</v>
      </c>
      <c r="C424">
        <v>1445.01783530859</v>
      </c>
      <c r="D424">
        <v>0.405737109681642</v>
      </c>
      <c r="E424">
        <v>125.512630200004</v>
      </c>
      <c r="F424">
        <v>23.4231850896345</v>
      </c>
      <c r="G424">
        <v>2551.28330929398</v>
      </c>
      <c r="H424">
        <v>0.681591331630314</v>
      </c>
      <c r="I424">
        <v>0.553322760066073</v>
      </c>
      <c r="J424">
        <v>23.1334919600982</v>
      </c>
      <c r="K424">
        <v>2.58545256051051</v>
      </c>
    </row>
    <row r="425" spans="1:11">
      <c r="A425">
        <v>423</v>
      </c>
      <c r="B425">
        <v>16.3273887816719</v>
      </c>
      <c r="C425">
        <v>1445.13131736199</v>
      </c>
      <c r="D425">
        <v>0.405743477408586</v>
      </c>
      <c r="E425">
        <v>125.520461864053</v>
      </c>
      <c r="F425">
        <v>23.4213457335086</v>
      </c>
      <c r="G425">
        <v>2551.1272644424</v>
      </c>
      <c r="H425">
        <v>0.681616732158552</v>
      </c>
      <c r="I425">
        <v>0.553343369962848</v>
      </c>
      <c r="J425">
        <v>23.1338683328081</v>
      </c>
      <c r="K425">
        <v>2.58545256051051</v>
      </c>
    </row>
    <row r="426" spans="1:11">
      <c r="A426">
        <v>424</v>
      </c>
      <c r="B426">
        <v>16.3271370284262</v>
      </c>
      <c r="C426">
        <v>1445.12978603966</v>
      </c>
      <c r="D426">
        <v>0.405738060618737</v>
      </c>
      <c r="E426">
        <v>125.520181161945</v>
      </c>
      <c r="F426">
        <v>23.4213705517846</v>
      </c>
      <c r="G426">
        <v>2551.09976390563</v>
      </c>
      <c r="H426">
        <v>0.681620752394292</v>
      </c>
      <c r="I426">
        <v>0.553346631916962</v>
      </c>
      <c r="J426">
        <v>23.1339029355268</v>
      </c>
      <c r="K426">
        <v>2.58545256051051</v>
      </c>
    </row>
    <row r="427" spans="1:11">
      <c r="A427">
        <v>425</v>
      </c>
      <c r="B427">
        <v>16.3256588488023</v>
      </c>
      <c r="C427">
        <v>1444.99897646527</v>
      </c>
      <c r="D427">
        <v>0.405733851467316</v>
      </c>
      <c r="E427">
        <v>125.511596368486</v>
      </c>
      <c r="F427">
        <v>23.4234907882437</v>
      </c>
      <c r="G427">
        <v>2551.31309638845</v>
      </c>
      <c r="H427">
        <v>0.681594705875706</v>
      </c>
      <c r="I427">
        <v>0.553325497936013</v>
      </c>
      <c r="J427">
        <v>23.1333789323567</v>
      </c>
      <c r="K427">
        <v>2.58545256051051</v>
      </c>
    </row>
    <row r="428" spans="1:11">
      <c r="A428">
        <v>426</v>
      </c>
      <c r="B428">
        <v>16.3275379464656</v>
      </c>
      <c r="C428">
        <v>1445.17747230199</v>
      </c>
      <c r="D428">
        <v>0.40573826175833</v>
      </c>
      <c r="E428">
        <v>125.5233605561</v>
      </c>
      <c r="F428">
        <v>23.4205977210134</v>
      </c>
      <c r="G428">
        <v>2551.00377294476</v>
      </c>
      <c r="H428">
        <v>0.681633357074745</v>
      </c>
      <c r="I428">
        <v>0.553356859283989</v>
      </c>
      <c r="J428">
        <v>23.1340867205049</v>
      </c>
      <c r="K428">
        <v>2.58545256051051</v>
      </c>
    </row>
    <row r="429" spans="1:11">
      <c r="A429">
        <v>427</v>
      </c>
      <c r="B429">
        <v>16.3279984111021</v>
      </c>
      <c r="C429">
        <v>1445.20320581233</v>
      </c>
      <c r="D429">
        <v>0.405743000879212</v>
      </c>
      <c r="E429">
        <v>125.525482907456</v>
      </c>
      <c r="F429">
        <v>23.4201806902518</v>
      </c>
      <c r="G429">
        <v>2550.95319842035</v>
      </c>
      <c r="H429">
        <v>0.681637635834297</v>
      </c>
      <c r="I429">
        <v>0.553360331059581</v>
      </c>
      <c r="J429">
        <v>23.1340906345997</v>
      </c>
      <c r="K429">
        <v>2.58545256051051</v>
      </c>
    </row>
    <row r="430" spans="1:11">
      <c r="A430">
        <v>428</v>
      </c>
      <c r="B430">
        <v>16.3284909619587</v>
      </c>
      <c r="C430">
        <v>1445.22436599621</v>
      </c>
      <c r="D430">
        <v>0.405740476707175</v>
      </c>
      <c r="E430">
        <v>125.526704862048</v>
      </c>
      <c r="F430">
        <v>23.4198377847891</v>
      </c>
      <c r="G430">
        <v>2550.95721619541</v>
      </c>
      <c r="H430">
        <v>0.681641410697309</v>
      </c>
      <c r="I430">
        <v>0.553363394013506</v>
      </c>
      <c r="J430">
        <v>23.1342022559548</v>
      </c>
      <c r="K430">
        <v>2.58545256051051</v>
      </c>
    </row>
    <row r="431" spans="1:11">
      <c r="A431">
        <v>429</v>
      </c>
      <c r="B431">
        <v>16.3271795715285</v>
      </c>
      <c r="C431">
        <v>1445.14111723948</v>
      </c>
      <c r="D431">
        <v>0.405738418819535</v>
      </c>
      <c r="E431">
        <v>125.521062058715</v>
      </c>
      <c r="F431">
        <v>23.4211869072763</v>
      </c>
      <c r="G431">
        <v>2551.08336857693</v>
      </c>
      <c r="H431">
        <v>0.681628780158295</v>
      </c>
      <c r="I431">
        <v>0.553353145662989</v>
      </c>
      <c r="J431">
        <v>23.1339190899243</v>
      </c>
      <c r="K431">
        <v>2.58545256051051</v>
      </c>
    </row>
    <row r="432" spans="1:11">
      <c r="A432">
        <v>430</v>
      </c>
      <c r="B432">
        <v>16.3275321104758</v>
      </c>
      <c r="C432">
        <v>1445.23848831036</v>
      </c>
      <c r="D432">
        <v>0.40573200462052</v>
      </c>
      <c r="E432">
        <v>125.526924335852</v>
      </c>
      <c r="F432">
        <v>23.4196089351499</v>
      </c>
      <c r="G432">
        <v>2550.85699113481</v>
      </c>
      <c r="H432">
        <v>0.681655008030531</v>
      </c>
      <c r="I432">
        <v>0.553374426687348</v>
      </c>
      <c r="J432">
        <v>23.134443799864</v>
      </c>
      <c r="K432">
        <v>2.58545256051051</v>
      </c>
    </row>
    <row r="433" spans="1:11">
      <c r="A433">
        <v>431</v>
      </c>
      <c r="B433">
        <v>16.3274698131037</v>
      </c>
      <c r="C433">
        <v>1445.2373514843</v>
      </c>
      <c r="D433">
        <v>0.405732272618328</v>
      </c>
      <c r="E433">
        <v>125.526751979783</v>
      </c>
      <c r="F433">
        <v>23.4196273570527</v>
      </c>
      <c r="G433">
        <v>2550.83035215022</v>
      </c>
      <c r="H433">
        <v>0.681650460549244</v>
      </c>
      <c r="I433">
        <v>0.55337073679843</v>
      </c>
      <c r="J433">
        <v>23.1344649082358</v>
      </c>
      <c r="K433">
        <v>2.58545256051051</v>
      </c>
    </row>
    <row r="434" spans="1:11">
      <c r="A434">
        <v>432</v>
      </c>
      <c r="B434">
        <v>16.328352319404</v>
      </c>
      <c r="C434">
        <v>1445.3579900376</v>
      </c>
      <c r="D434">
        <v>0.405728884431031</v>
      </c>
      <c r="E434">
        <v>125.534778181786</v>
      </c>
      <c r="F434">
        <v>23.4176726095212</v>
      </c>
      <c r="G434">
        <v>2550.60852777549</v>
      </c>
      <c r="H434">
        <v>0.681689278791985</v>
      </c>
      <c r="I434">
        <v>0.553402233746849</v>
      </c>
      <c r="J434">
        <v>23.1349322753146</v>
      </c>
      <c r="K434">
        <v>2.58545256051051</v>
      </c>
    </row>
    <row r="435" spans="1:11">
      <c r="A435">
        <v>433</v>
      </c>
      <c r="B435">
        <v>16.3269889363149</v>
      </c>
      <c r="C435">
        <v>1445.19246870347</v>
      </c>
      <c r="D435">
        <v>0.405732740035422</v>
      </c>
      <c r="E435">
        <v>125.52366784146</v>
      </c>
      <c r="F435">
        <v>23.4203546913175</v>
      </c>
      <c r="G435">
        <v>2550.95628488374</v>
      </c>
      <c r="H435">
        <v>0.681646898974408</v>
      </c>
      <c r="I435">
        <v>0.553367847105353</v>
      </c>
      <c r="J435">
        <v>23.1343129955866</v>
      </c>
      <c r="K435">
        <v>2.58545256051051</v>
      </c>
    </row>
    <row r="436" spans="1:11">
      <c r="A436">
        <v>434</v>
      </c>
      <c r="B436">
        <v>16.3276238031135</v>
      </c>
      <c r="C436">
        <v>1445.25758565883</v>
      </c>
      <c r="D436">
        <v>0.405736539407765</v>
      </c>
      <c r="E436">
        <v>125.528058712801</v>
      </c>
      <c r="F436">
        <v>23.4192994730602</v>
      </c>
      <c r="G436">
        <v>2550.85592450786</v>
      </c>
      <c r="H436">
        <v>0.681657545159733</v>
      </c>
      <c r="I436">
        <v>0.553376485320093</v>
      </c>
      <c r="J436">
        <v>23.1345516590668</v>
      </c>
      <c r="K436">
        <v>2.58545256051051</v>
      </c>
    </row>
    <row r="437" spans="1:11">
      <c r="A437">
        <v>435</v>
      </c>
      <c r="B437">
        <v>16.327299844392</v>
      </c>
      <c r="C437">
        <v>1445.24867557504</v>
      </c>
      <c r="D437">
        <v>0.405737481371944</v>
      </c>
      <c r="E437">
        <v>125.527275790339</v>
      </c>
      <c r="F437">
        <v>23.4194438550783</v>
      </c>
      <c r="G437">
        <v>2550.8360316902</v>
      </c>
      <c r="H437">
        <v>0.681647391118758</v>
      </c>
      <c r="I437">
        <v>0.553368246203969</v>
      </c>
      <c r="J437">
        <v>23.1345727230309</v>
      </c>
      <c r="K437">
        <v>2.58545256051051</v>
      </c>
    </row>
    <row r="438" spans="1:11">
      <c r="A438">
        <v>436</v>
      </c>
      <c r="B438">
        <v>16.3263164027427</v>
      </c>
      <c r="C438">
        <v>1445.16775546909</v>
      </c>
      <c r="D438">
        <v>0.405730393753776</v>
      </c>
      <c r="E438">
        <v>125.521920080614</v>
      </c>
      <c r="F438">
        <v>23.4207551934132</v>
      </c>
      <c r="G438">
        <v>2551.04293229401</v>
      </c>
      <c r="H438">
        <v>0.681653968004279</v>
      </c>
      <c r="I438">
        <v>0.553373583056419</v>
      </c>
      <c r="J438">
        <v>23.1342455778493</v>
      </c>
      <c r="K438">
        <v>2.58545256051051</v>
      </c>
    </row>
    <row r="439" spans="1:11">
      <c r="A439">
        <v>437</v>
      </c>
      <c r="B439">
        <v>16.3280286150735</v>
      </c>
      <c r="C439">
        <v>1445.28959627152</v>
      </c>
      <c r="D439">
        <v>0.405735984069478</v>
      </c>
      <c r="E439">
        <v>125.530250658981</v>
      </c>
      <c r="F439">
        <v>23.4187807769269</v>
      </c>
      <c r="G439">
        <v>2550.78510268438</v>
      </c>
      <c r="H439">
        <v>0.681661086079862</v>
      </c>
      <c r="I439">
        <v>0.553379358323356</v>
      </c>
      <c r="J439">
        <v>23.134657714008</v>
      </c>
      <c r="K439">
        <v>2.58545256051051</v>
      </c>
    </row>
    <row r="440" spans="1:11">
      <c r="A440">
        <v>438</v>
      </c>
      <c r="B440">
        <v>16.3281494081991</v>
      </c>
      <c r="C440">
        <v>1445.29239977772</v>
      </c>
      <c r="D440">
        <v>0.405739462821945</v>
      </c>
      <c r="E440">
        <v>125.530479413475</v>
      </c>
      <c r="F440">
        <v>23.4187353503425</v>
      </c>
      <c r="G440">
        <v>2550.79109372711</v>
      </c>
      <c r="H440">
        <v>0.681658182056025</v>
      </c>
      <c r="I440">
        <v>0.553377001971059</v>
      </c>
      <c r="J440">
        <v>23.1346625323042</v>
      </c>
      <c r="K440">
        <v>2.58545256051051</v>
      </c>
    </row>
    <row r="441" spans="1:11">
      <c r="A441">
        <v>439</v>
      </c>
      <c r="B441">
        <v>16.3279502273765</v>
      </c>
      <c r="C441">
        <v>1445.27952431721</v>
      </c>
      <c r="D441">
        <v>0.405741559058653</v>
      </c>
      <c r="E441">
        <v>125.529431649343</v>
      </c>
      <c r="F441">
        <v>23.4189439791906</v>
      </c>
      <c r="G441">
        <v>2550.81825400028</v>
      </c>
      <c r="H441">
        <v>0.68165484255267</v>
      </c>
      <c r="I441">
        <v>0.553374292341367</v>
      </c>
      <c r="J441">
        <v>23.1346596987796</v>
      </c>
      <c r="K441">
        <v>2.58545256051051</v>
      </c>
    </row>
    <row r="442" spans="1:11">
      <c r="A442">
        <v>440</v>
      </c>
      <c r="B442">
        <v>16.3292028498134</v>
      </c>
      <c r="C442">
        <v>1445.38261275643</v>
      </c>
      <c r="D442">
        <v>0.40573323250093</v>
      </c>
      <c r="E442">
        <v>125.536638611066</v>
      </c>
      <c r="F442">
        <v>23.4172736793256</v>
      </c>
      <c r="G442">
        <v>2550.57989679588</v>
      </c>
      <c r="H442">
        <v>0.681678777462427</v>
      </c>
      <c r="I442">
        <v>0.553393712856014</v>
      </c>
      <c r="J442">
        <v>23.1349607244859</v>
      </c>
      <c r="K442">
        <v>2.58545256051051</v>
      </c>
    </row>
    <row r="443" spans="1:11">
      <c r="A443">
        <v>441</v>
      </c>
      <c r="B443">
        <v>16.3274008955811</v>
      </c>
      <c r="C443">
        <v>1445.21886208753</v>
      </c>
      <c r="D443">
        <v>0.405739028641954</v>
      </c>
      <c r="E443">
        <v>125.525503460048</v>
      </c>
      <c r="F443">
        <v>23.4199269758811</v>
      </c>
      <c r="G443">
        <v>2550.92982108948</v>
      </c>
      <c r="H443">
        <v>0.68164271052318</v>
      </c>
      <c r="I443">
        <v>0.553364448499022</v>
      </c>
      <c r="J443">
        <v>23.1343972203019</v>
      </c>
      <c r="K443">
        <v>2.58545256051051</v>
      </c>
    </row>
    <row r="444" spans="1:11">
      <c r="A444">
        <v>442</v>
      </c>
      <c r="B444">
        <v>16.3277988037781</v>
      </c>
      <c r="C444">
        <v>1445.23055788409</v>
      </c>
      <c r="D444">
        <v>0.405737082858127</v>
      </c>
      <c r="E444">
        <v>125.526581962768</v>
      </c>
      <c r="F444">
        <v>23.4197374457748</v>
      </c>
      <c r="G444">
        <v>2550.89027173585</v>
      </c>
      <c r="H444">
        <v>0.681643797847446</v>
      </c>
      <c r="I444">
        <v>0.553365330683163</v>
      </c>
      <c r="J444">
        <v>23.1343644115071</v>
      </c>
      <c r="K444">
        <v>2.58545256051051</v>
      </c>
    </row>
    <row r="445" spans="1:11">
      <c r="A445">
        <v>443</v>
      </c>
      <c r="B445">
        <v>16.3283733087349</v>
      </c>
      <c r="C445">
        <v>1445.31879655234</v>
      </c>
      <c r="D445">
        <v>0.405739232633337</v>
      </c>
      <c r="E445">
        <v>125.5320710334</v>
      </c>
      <c r="F445">
        <v>23.4183076391135</v>
      </c>
      <c r="G445">
        <v>2550.73816373481</v>
      </c>
      <c r="H445">
        <v>0.681663358450297</v>
      </c>
      <c r="I445">
        <v>0.553381202049986</v>
      </c>
      <c r="J445">
        <v>23.1347997131919</v>
      </c>
      <c r="K445">
        <v>2.58545256051051</v>
      </c>
    </row>
    <row r="446" spans="1:11">
      <c r="A446">
        <v>444</v>
      </c>
      <c r="B446">
        <v>16.3265803261426</v>
      </c>
      <c r="C446">
        <v>1445.17249289475</v>
      </c>
      <c r="D446">
        <v>0.405732429332808</v>
      </c>
      <c r="E446">
        <v>125.522383699418</v>
      </c>
      <c r="F446">
        <v>23.420678417743</v>
      </c>
      <c r="G446">
        <v>2550.96535526952</v>
      </c>
      <c r="H446">
        <v>0.681636908414491</v>
      </c>
      <c r="I446">
        <v>0.553359740663815</v>
      </c>
      <c r="J446">
        <v>23.134233704989</v>
      </c>
      <c r="K446">
        <v>2.58545256051051</v>
      </c>
    </row>
    <row r="447" spans="1:11">
      <c r="A447">
        <v>445</v>
      </c>
      <c r="B447">
        <v>16.3263967698991</v>
      </c>
      <c r="C447">
        <v>1445.16339552535</v>
      </c>
      <c r="D447">
        <v>0.405730394414547</v>
      </c>
      <c r="E447">
        <v>125.521585234577</v>
      </c>
      <c r="F447">
        <v>23.4208258519805</v>
      </c>
      <c r="G447">
        <v>2550.98486370842</v>
      </c>
      <c r="H447">
        <v>0.681635510084448</v>
      </c>
      <c r="I447">
        <v>0.553358606062359</v>
      </c>
      <c r="J447">
        <v>23.134243697281</v>
      </c>
      <c r="K447">
        <v>2.58545256051051</v>
      </c>
    </row>
    <row r="448" spans="1:11">
      <c r="A448">
        <v>446</v>
      </c>
      <c r="B448">
        <v>16.3273602424275</v>
      </c>
      <c r="C448">
        <v>1445.20830425226</v>
      </c>
      <c r="D448">
        <v>0.405742832519648</v>
      </c>
      <c r="E448">
        <v>125.525366764177</v>
      </c>
      <c r="F448">
        <v>23.4200980679862</v>
      </c>
      <c r="G448">
        <v>2550.96281494606</v>
      </c>
      <c r="H448">
        <v>0.681641866123878</v>
      </c>
      <c r="I448">
        <v>0.553363763452523</v>
      </c>
      <c r="J448">
        <v>23.1342358352486</v>
      </c>
      <c r="K448">
        <v>2.58545256051051</v>
      </c>
    </row>
    <row r="449" spans="1:11">
      <c r="A449">
        <v>447</v>
      </c>
      <c r="B449">
        <v>16.3274285198936</v>
      </c>
      <c r="C449">
        <v>1445.23785587483</v>
      </c>
      <c r="D449">
        <v>0.405733783331732</v>
      </c>
      <c r="E449">
        <v>125.52685798491</v>
      </c>
      <c r="F449">
        <v>23.4196191835618</v>
      </c>
      <c r="G449">
        <v>2550.85940435607</v>
      </c>
      <c r="H449">
        <v>0.6816518658159</v>
      </c>
      <c r="I449">
        <v>0.55337187705071</v>
      </c>
      <c r="J449">
        <v>23.1344507785546</v>
      </c>
      <c r="K449">
        <v>2.58545256051051</v>
      </c>
    </row>
    <row r="450" spans="1:11">
      <c r="A450">
        <v>448</v>
      </c>
      <c r="B450">
        <v>16.3278356301915</v>
      </c>
      <c r="C450">
        <v>1445.21842816454</v>
      </c>
      <c r="D450">
        <v>0.405734402929875</v>
      </c>
      <c r="E450">
        <v>125.525944028857</v>
      </c>
      <c r="F450">
        <v>23.419934007652</v>
      </c>
      <c r="G450">
        <v>2550.95859152931</v>
      </c>
      <c r="H450">
        <v>0.681646523662866</v>
      </c>
      <c r="I450">
        <v>0.553367542569067</v>
      </c>
      <c r="J450">
        <v>23.1342716355456</v>
      </c>
      <c r="K450">
        <v>2.58545256051051</v>
      </c>
    </row>
    <row r="451" spans="1:11">
      <c r="A451">
        <v>449</v>
      </c>
      <c r="B451">
        <v>16.326544707699</v>
      </c>
      <c r="C451">
        <v>1445.16109970666</v>
      </c>
      <c r="D451">
        <v>0.405732917528575</v>
      </c>
      <c r="E451">
        <v>125.521593768882</v>
      </c>
      <c r="F451">
        <v>23.4208630588841</v>
      </c>
      <c r="G451">
        <v>2550.99012374767</v>
      </c>
      <c r="H451">
        <v>0.681631669248786</v>
      </c>
      <c r="I451">
        <v>0.553355489625811</v>
      </c>
      <c r="J451">
        <v>23.1341955083054</v>
      </c>
      <c r="K451">
        <v>2.58545256051051</v>
      </c>
    </row>
    <row r="452" spans="1:11">
      <c r="A452">
        <v>450</v>
      </c>
      <c r="B452">
        <v>16.3275321379438</v>
      </c>
      <c r="C452">
        <v>1445.2952921379</v>
      </c>
      <c r="D452">
        <v>0.405729307889854</v>
      </c>
      <c r="E452">
        <v>125.530532549935</v>
      </c>
      <c r="F452">
        <v>23.4186884841984</v>
      </c>
      <c r="G452">
        <v>2550.70867734549</v>
      </c>
      <c r="H452">
        <v>0.681668922867821</v>
      </c>
      <c r="I452">
        <v>0.553385716941361</v>
      </c>
      <c r="J452">
        <v>23.134716062596</v>
      </c>
      <c r="K452">
        <v>2.58545256051051</v>
      </c>
    </row>
    <row r="453" spans="1:11">
      <c r="A453">
        <v>451</v>
      </c>
      <c r="B453">
        <v>16.3267131282452</v>
      </c>
      <c r="C453">
        <v>1445.20934850309</v>
      </c>
      <c r="D453">
        <v>0.40572976151716</v>
      </c>
      <c r="E453">
        <v>125.524486925682</v>
      </c>
      <c r="F453">
        <v>23.4200811455542</v>
      </c>
      <c r="G453">
        <v>2550.87466665203</v>
      </c>
      <c r="H453">
        <v>0.681644188609653</v>
      </c>
      <c r="I453">
        <v>0.553365647693574</v>
      </c>
      <c r="J453">
        <v>23.1344585770746</v>
      </c>
      <c r="K453">
        <v>2.58545256051051</v>
      </c>
    </row>
    <row r="454" spans="1:11">
      <c r="A454">
        <v>452</v>
      </c>
      <c r="B454">
        <v>16.3264068563866</v>
      </c>
      <c r="C454">
        <v>1445.14400762038</v>
      </c>
      <c r="D454">
        <v>0.405733930709313</v>
      </c>
      <c r="E454">
        <v>125.520614593971</v>
      </c>
      <c r="F454">
        <v>23.4211400633971</v>
      </c>
      <c r="G454">
        <v>2550.98208857511</v>
      </c>
      <c r="H454">
        <v>0.681622492738065</v>
      </c>
      <c r="I454">
        <v>0.553348043752548</v>
      </c>
      <c r="J454">
        <v>23.1340979579115</v>
      </c>
      <c r="K454">
        <v>2.58545256051051</v>
      </c>
    </row>
    <row r="455" spans="1:11">
      <c r="A455">
        <v>453</v>
      </c>
      <c r="B455">
        <v>16.3261905485608</v>
      </c>
      <c r="C455">
        <v>1445.13271683202</v>
      </c>
      <c r="D455">
        <v>0.40573393444119</v>
      </c>
      <c r="E455">
        <v>125.51958626752</v>
      </c>
      <c r="F455">
        <v>23.4213230522205</v>
      </c>
      <c r="G455">
        <v>2551.06083933919</v>
      </c>
      <c r="H455">
        <v>0.681627366608968</v>
      </c>
      <c r="I455">
        <v>0.553351998539862</v>
      </c>
      <c r="J455">
        <v>23.1341163197536</v>
      </c>
      <c r="K455">
        <v>2.58545256051051</v>
      </c>
    </row>
    <row r="456" spans="1:11">
      <c r="A456">
        <v>454</v>
      </c>
      <c r="B456">
        <v>16.3253269064692</v>
      </c>
      <c r="C456">
        <v>1445.04160967329</v>
      </c>
      <c r="D456">
        <v>0.40573095568555</v>
      </c>
      <c r="E456">
        <v>125.513430130143</v>
      </c>
      <c r="F456">
        <v>23.422799722638</v>
      </c>
      <c r="G456">
        <v>2551.20204434723</v>
      </c>
      <c r="H456">
        <v>0.681610066510556</v>
      </c>
      <c r="I456">
        <v>0.553337961412072</v>
      </c>
      <c r="J456">
        <v>23.1337767347151</v>
      </c>
      <c r="K456">
        <v>2.58545256051051</v>
      </c>
    </row>
    <row r="457" spans="1:11">
      <c r="A457">
        <v>455</v>
      </c>
      <c r="B457">
        <v>16.3255926615914</v>
      </c>
      <c r="C457">
        <v>1445.09969312342</v>
      </c>
      <c r="D457">
        <v>0.405729125957106</v>
      </c>
      <c r="E457">
        <v>125.517385762244</v>
      </c>
      <c r="F457">
        <v>23.4218582810019</v>
      </c>
      <c r="G457">
        <v>2551.09034621489</v>
      </c>
      <c r="H457">
        <v>0.681624860366545</v>
      </c>
      <c r="I457">
        <v>0.553349964980964</v>
      </c>
      <c r="J457">
        <v>23.1339930540407</v>
      </c>
      <c r="K457">
        <v>2.58545256051051</v>
      </c>
    </row>
    <row r="458" spans="1:11">
      <c r="A458">
        <v>456</v>
      </c>
      <c r="B458">
        <v>16.326786989247</v>
      </c>
      <c r="C458">
        <v>1445.15745067807</v>
      </c>
      <c r="D458">
        <v>0.405732071602691</v>
      </c>
      <c r="E458">
        <v>125.521596857328</v>
      </c>
      <c r="F458">
        <v>23.4209221966609</v>
      </c>
      <c r="G458">
        <v>2551.06889688882</v>
      </c>
      <c r="H458">
        <v>0.681640569378753</v>
      </c>
      <c r="I458">
        <v>0.553362711407963</v>
      </c>
      <c r="J458">
        <v>23.1341130923759</v>
      </c>
      <c r="K458">
        <v>2.58545256051051</v>
      </c>
    </row>
    <row r="459" spans="1:11">
      <c r="A459">
        <v>457</v>
      </c>
      <c r="B459">
        <v>16.3256038344263</v>
      </c>
      <c r="C459">
        <v>1445.09909061315</v>
      </c>
      <c r="D459">
        <v>0.405731571682559</v>
      </c>
      <c r="E459">
        <v>125.51736223541</v>
      </c>
      <c r="F459">
        <v>23.4218680463599</v>
      </c>
      <c r="G459">
        <v>2551.06685941277</v>
      </c>
      <c r="H459">
        <v>0.681614163964447</v>
      </c>
      <c r="I459">
        <v>0.553341285809092</v>
      </c>
      <c r="J459">
        <v>23.1339933355746</v>
      </c>
      <c r="K459">
        <v>2.58545256051051</v>
      </c>
    </row>
    <row r="460" spans="1:11">
      <c r="A460">
        <v>458</v>
      </c>
      <c r="B460">
        <v>16.3247161415448</v>
      </c>
      <c r="C460">
        <v>1445.0868890582</v>
      </c>
      <c r="D460">
        <v>0.405727065955601</v>
      </c>
      <c r="E460">
        <v>125.516053939948</v>
      </c>
      <c r="F460">
        <v>23.4220658083161</v>
      </c>
      <c r="G460">
        <v>2551.03558601715</v>
      </c>
      <c r="H460">
        <v>0.681616488716728</v>
      </c>
      <c r="I460">
        <v>0.553343171994359</v>
      </c>
      <c r="J460">
        <v>23.1340788398575</v>
      </c>
      <c r="K460">
        <v>2.58545256051051</v>
      </c>
    </row>
    <row r="461" spans="1:11">
      <c r="A461">
        <v>459</v>
      </c>
      <c r="B461">
        <v>16.3260878563461</v>
      </c>
      <c r="C461">
        <v>1445.1361182299</v>
      </c>
      <c r="D461">
        <v>0.405730942250309</v>
      </c>
      <c r="E461">
        <v>125.519936992935</v>
      </c>
      <c r="F461">
        <v>23.4212679257604</v>
      </c>
      <c r="G461">
        <v>2550.98613616494</v>
      </c>
      <c r="H461">
        <v>0.681618907517025</v>
      </c>
      <c r="I461">
        <v>0.553345134621293</v>
      </c>
      <c r="J461">
        <v>23.1341066705338</v>
      </c>
      <c r="K461">
        <v>2.58545256051051</v>
      </c>
    </row>
    <row r="462" spans="1:11">
      <c r="A462">
        <v>460</v>
      </c>
      <c r="B462">
        <v>16.3256050468616</v>
      </c>
      <c r="C462">
        <v>1445.10274773355</v>
      </c>
      <c r="D462">
        <v>0.405732438405094</v>
      </c>
      <c r="E462">
        <v>125.517573811061</v>
      </c>
      <c r="F462">
        <v>23.4218087726568</v>
      </c>
      <c r="G462">
        <v>2551.06859379393</v>
      </c>
      <c r="H462">
        <v>0.681615134919971</v>
      </c>
      <c r="I462">
        <v>0.553342073651071</v>
      </c>
      <c r="J462">
        <v>23.134015461078</v>
      </c>
      <c r="K462">
        <v>2.58545256051051</v>
      </c>
    </row>
    <row r="463" spans="1:11">
      <c r="A463">
        <v>461</v>
      </c>
      <c r="B463">
        <v>16.3255216656223</v>
      </c>
      <c r="C463">
        <v>1445.09382424141</v>
      </c>
      <c r="D463">
        <v>0.405729448611125</v>
      </c>
      <c r="E463">
        <v>125.517077337519</v>
      </c>
      <c r="F463">
        <v>23.4219534029382</v>
      </c>
      <c r="G463">
        <v>2551.07167948768</v>
      </c>
      <c r="H463">
        <v>0.681616673563004</v>
      </c>
      <c r="I463">
        <v>0.553343322133251</v>
      </c>
      <c r="J463">
        <v>23.1339570015691</v>
      </c>
      <c r="K463">
        <v>2.58545256051051</v>
      </c>
    </row>
    <row r="464" spans="1:11">
      <c r="A464">
        <v>462</v>
      </c>
      <c r="B464">
        <v>16.3255412354929</v>
      </c>
      <c r="C464">
        <v>1445.08547433215</v>
      </c>
      <c r="D464">
        <v>0.405731194684777</v>
      </c>
      <c r="E464">
        <v>125.51653600569</v>
      </c>
      <c r="F464">
        <v>23.4220887383138</v>
      </c>
      <c r="G464">
        <v>2551.09026746775</v>
      </c>
      <c r="H464">
        <v>0.681610920171381</v>
      </c>
      <c r="I464">
        <v>0.55333865380902</v>
      </c>
      <c r="J464">
        <v>23.1339205125799</v>
      </c>
      <c r="K464">
        <v>2.58545256051051</v>
      </c>
    </row>
    <row r="465" spans="1:11">
      <c r="A465">
        <v>463</v>
      </c>
      <c r="B465">
        <v>16.324886840956</v>
      </c>
      <c r="C465">
        <v>1445.02888547346</v>
      </c>
      <c r="D465">
        <v>0.405734024050285</v>
      </c>
      <c r="E465">
        <v>125.512655726621</v>
      </c>
      <c r="F465">
        <v>23.4230059720683</v>
      </c>
      <c r="G465">
        <v>2551.21512732559</v>
      </c>
      <c r="H465">
        <v>0.681598556099373</v>
      </c>
      <c r="I465">
        <v>0.553328621739284</v>
      </c>
      <c r="J465">
        <v>23.1337350196123</v>
      </c>
      <c r="K465">
        <v>2.58545256051051</v>
      </c>
    </row>
    <row r="466" spans="1:11">
      <c r="A466">
        <v>464</v>
      </c>
      <c r="B466">
        <v>16.3252143699152</v>
      </c>
      <c r="C466">
        <v>1445.05397465187</v>
      </c>
      <c r="D466">
        <v>0.405731303030156</v>
      </c>
      <c r="E466">
        <v>125.514451985587</v>
      </c>
      <c r="F466">
        <v>23.4225992993861</v>
      </c>
      <c r="G466">
        <v>2551.14988774353</v>
      </c>
      <c r="H466">
        <v>0.681604521959225</v>
      </c>
      <c r="I466">
        <v>0.553333462357375</v>
      </c>
      <c r="J466">
        <v>23.1337978817973</v>
      </c>
      <c r="K466">
        <v>2.58545256051051</v>
      </c>
    </row>
    <row r="467" spans="1:11">
      <c r="A467">
        <v>465</v>
      </c>
      <c r="B467">
        <v>16.3255737087602</v>
      </c>
      <c r="C467">
        <v>1445.07264718065</v>
      </c>
      <c r="D467">
        <v>0.405729327058069</v>
      </c>
      <c r="E467">
        <v>125.515889311747</v>
      </c>
      <c r="F467">
        <v>23.4222966439034</v>
      </c>
      <c r="G467">
        <v>2551.11201236562</v>
      </c>
      <c r="H467">
        <v>0.681608831425999</v>
      </c>
      <c r="I467">
        <v>0.553336959016232</v>
      </c>
      <c r="J467">
        <v>23.1338168850681</v>
      </c>
      <c r="K467">
        <v>2.58545256051051</v>
      </c>
    </row>
    <row r="468" spans="1:11">
      <c r="A468">
        <v>466</v>
      </c>
      <c r="B468">
        <v>16.3258973469438</v>
      </c>
      <c r="C468">
        <v>1445.10403173704</v>
      </c>
      <c r="D468">
        <v>0.405732768507086</v>
      </c>
      <c r="E468">
        <v>125.517856771251</v>
      </c>
      <c r="F468">
        <v>23.4217879619168</v>
      </c>
      <c r="G468">
        <v>2551.07395587567</v>
      </c>
      <c r="H468">
        <v>0.681614019100549</v>
      </c>
      <c r="I468">
        <v>0.553341168284297</v>
      </c>
      <c r="J468">
        <v>23.1339681380108</v>
      </c>
      <c r="K468">
        <v>2.58545256051051</v>
      </c>
    </row>
    <row r="469" spans="1:11">
      <c r="A469">
        <v>467</v>
      </c>
      <c r="B469">
        <v>16.3261582112032</v>
      </c>
      <c r="C469">
        <v>1445.138333266</v>
      </c>
      <c r="D469">
        <v>0.405735054659788</v>
      </c>
      <c r="E469">
        <v>125.520037768308</v>
      </c>
      <c r="F469">
        <v>23.4212320268068</v>
      </c>
      <c r="G469">
        <v>2551.00193970676</v>
      </c>
      <c r="H469">
        <v>0.681619889200012</v>
      </c>
      <c r="I469">
        <v>0.553345931207603</v>
      </c>
      <c r="J469">
        <v>23.1341275499412</v>
      </c>
      <c r="K469">
        <v>2.58545256051051</v>
      </c>
    </row>
    <row r="470" spans="1:11">
      <c r="A470">
        <v>468</v>
      </c>
      <c r="B470">
        <v>16.3261069318503</v>
      </c>
      <c r="C470">
        <v>1445.11764215537</v>
      </c>
      <c r="D470">
        <v>0.405734944444185</v>
      </c>
      <c r="E470">
        <v>125.518914325259</v>
      </c>
      <c r="F470">
        <v>23.4215673706494</v>
      </c>
      <c r="G470">
        <v>2551.05986096004</v>
      </c>
      <c r="H470">
        <v>0.681616571219497</v>
      </c>
      <c r="I470">
        <v>0.553343239079136</v>
      </c>
      <c r="J470">
        <v>23.1339868199592</v>
      </c>
      <c r="K470">
        <v>2.58545256051051</v>
      </c>
    </row>
    <row r="471" spans="1:11">
      <c r="A471">
        <v>469</v>
      </c>
      <c r="B471">
        <v>16.3267596197347</v>
      </c>
      <c r="C471">
        <v>1445.19136628511</v>
      </c>
      <c r="D471">
        <v>0.405732366288703</v>
      </c>
      <c r="E471">
        <v>125.523848982538</v>
      </c>
      <c r="F471">
        <v>23.4203725567915</v>
      </c>
      <c r="G471">
        <v>2550.90359980077</v>
      </c>
      <c r="H471">
        <v>0.681635377147191</v>
      </c>
      <c r="I471">
        <v>0.553358498050658</v>
      </c>
      <c r="J471">
        <v>23.1342632596984</v>
      </c>
      <c r="K471">
        <v>2.58545256051051</v>
      </c>
    </row>
    <row r="472" spans="1:11">
      <c r="A472">
        <v>470</v>
      </c>
      <c r="B472">
        <v>16.3269785014527</v>
      </c>
      <c r="C472">
        <v>1445.21554812399</v>
      </c>
      <c r="D472">
        <v>0.405732562227203</v>
      </c>
      <c r="E472">
        <v>125.525501558351</v>
      </c>
      <c r="F472">
        <v>23.4199806791395</v>
      </c>
      <c r="G472">
        <v>2550.85571106505</v>
      </c>
      <c r="H472">
        <v>0.681639765642611</v>
      </c>
      <c r="I472">
        <v>0.553362058815658</v>
      </c>
      <c r="J472">
        <v>23.1343488731263</v>
      </c>
      <c r="K472">
        <v>2.58545256051051</v>
      </c>
    </row>
    <row r="473" spans="1:11">
      <c r="A473">
        <v>471</v>
      </c>
      <c r="B473">
        <v>16.3269652849322</v>
      </c>
      <c r="C473">
        <v>1445.19017069202</v>
      </c>
      <c r="D473">
        <v>0.405733151398338</v>
      </c>
      <c r="E473">
        <v>125.523972295498</v>
      </c>
      <c r="F473">
        <v>23.4203919322593</v>
      </c>
      <c r="G473">
        <v>2550.89089671824</v>
      </c>
      <c r="H473">
        <v>0.681631480633737</v>
      </c>
      <c r="I473">
        <v>0.553355336403701</v>
      </c>
      <c r="J473">
        <v>23.1342075975889</v>
      </c>
      <c r="K473">
        <v>2.58545256051051</v>
      </c>
    </row>
    <row r="474" spans="1:11">
      <c r="A474">
        <v>472</v>
      </c>
      <c r="B474">
        <v>16.3273333044197</v>
      </c>
      <c r="C474">
        <v>1445.21114453498</v>
      </c>
      <c r="D474">
        <v>0.405734350562117</v>
      </c>
      <c r="E474">
        <v>125.525476671499</v>
      </c>
      <c r="F474">
        <v>23.4200520403174</v>
      </c>
      <c r="G474">
        <v>2550.87049127732</v>
      </c>
      <c r="H474">
        <v>0.681636509286472</v>
      </c>
      <c r="I474">
        <v>0.553359416672075</v>
      </c>
      <c r="J474">
        <v>23.1342591564516</v>
      </c>
      <c r="K474">
        <v>2.58545256051051</v>
      </c>
    </row>
    <row r="475" spans="1:11">
      <c r="A475">
        <v>473</v>
      </c>
      <c r="B475">
        <v>16.3278525187781</v>
      </c>
      <c r="C475">
        <v>1445.23802018695</v>
      </c>
      <c r="D475">
        <v>0.405733720114569</v>
      </c>
      <c r="E475">
        <v>125.527419687266</v>
      </c>
      <c r="F475">
        <v>23.4196165209366</v>
      </c>
      <c r="G475">
        <v>2550.84493913701</v>
      </c>
      <c r="H475">
        <v>0.681643044586643</v>
      </c>
      <c r="I475">
        <v>0.553364719420777</v>
      </c>
      <c r="J475">
        <v>23.1343188508246</v>
      </c>
      <c r="K475">
        <v>2.58545256051051</v>
      </c>
    </row>
    <row r="476" spans="1:11">
      <c r="A476">
        <v>474</v>
      </c>
      <c r="B476">
        <v>16.3274142060424</v>
      </c>
      <c r="C476">
        <v>1445.20959498705</v>
      </c>
      <c r="D476">
        <v>0.405732624190896</v>
      </c>
      <c r="E476">
        <v>125.525390468499</v>
      </c>
      <c r="F476">
        <v>23.4200771512032</v>
      </c>
      <c r="G476">
        <v>2550.88899396442</v>
      </c>
      <c r="H476">
        <v>0.681637096033412</v>
      </c>
      <c r="I476">
        <v>0.55335989278077</v>
      </c>
      <c r="J476">
        <v>23.1342448121318</v>
      </c>
      <c r="K476">
        <v>2.58545256051051</v>
      </c>
    </row>
    <row r="477" spans="1:11">
      <c r="A477">
        <v>475</v>
      </c>
      <c r="B477">
        <v>16.328068882734</v>
      </c>
      <c r="C477">
        <v>1445.27363953202</v>
      </c>
      <c r="D477">
        <v>0.405732575665355</v>
      </c>
      <c r="E477">
        <v>125.529741401399</v>
      </c>
      <c r="F477">
        <v>23.4190393351501</v>
      </c>
      <c r="G477">
        <v>2550.76289151221</v>
      </c>
      <c r="H477">
        <v>0.681652520380905</v>
      </c>
      <c r="I477">
        <v>0.553372407984792</v>
      </c>
      <c r="J477">
        <v>23.134469916572</v>
      </c>
      <c r="K477">
        <v>2.58545256051051</v>
      </c>
    </row>
    <row r="478" spans="1:11">
      <c r="A478">
        <v>476</v>
      </c>
      <c r="B478">
        <v>16.3283295069714</v>
      </c>
      <c r="C478">
        <v>1445.27155612562</v>
      </c>
      <c r="D478">
        <v>0.405736161193561</v>
      </c>
      <c r="E478">
        <v>125.529764524132</v>
      </c>
      <c r="F478">
        <v>23.4190730944642</v>
      </c>
      <c r="G478">
        <v>2550.79827546526</v>
      </c>
      <c r="H478">
        <v>0.681650122243457</v>
      </c>
      <c r="I478">
        <v>0.553370462199892</v>
      </c>
      <c r="J478">
        <v>23.1344205229185</v>
      </c>
      <c r="K478">
        <v>2.58545256051051</v>
      </c>
    </row>
    <row r="479" spans="1:11">
      <c r="A479">
        <v>477</v>
      </c>
      <c r="B479">
        <v>16.3285337062612</v>
      </c>
      <c r="C479">
        <v>1445.3180423222</v>
      </c>
      <c r="D479">
        <v>0.405732414869571</v>
      </c>
      <c r="E479">
        <v>125.532646179391</v>
      </c>
      <c r="F479">
        <v>23.4183198598102</v>
      </c>
      <c r="G479">
        <v>2550.67365544465</v>
      </c>
      <c r="H479">
        <v>0.681660625696554</v>
      </c>
      <c r="I479">
        <v>0.553378984544273</v>
      </c>
      <c r="J479">
        <v>23.1346509682885</v>
      </c>
      <c r="K479">
        <v>2.58545256051051</v>
      </c>
    </row>
    <row r="480" spans="1:11">
      <c r="A480">
        <v>478</v>
      </c>
      <c r="B480">
        <v>16.3283047844311</v>
      </c>
      <c r="C480">
        <v>1445.28462252174</v>
      </c>
      <c r="D480">
        <v>0.40573564651811</v>
      </c>
      <c r="E480">
        <v>125.530554785943</v>
      </c>
      <c r="F480">
        <v>23.4188613694649</v>
      </c>
      <c r="G480">
        <v>2550.76511169544</v>
      </c>
      <c r="H480">
        <v>0.681654444249977</v>
      </c>
      <c r="I480">
        <v>0.553373969048648</v>
      </c>
      <c r="J480">
        <v>23.1344925489628</v>
      </c>
      <c r="K480">
        <v>2.58545256051051</v>
      </c>
    </row>
    <row r="481" spans="1:11">
      <c r="A481">
        <v>479</v>
      </c>
      <c r="B481">
        <v>16.3282183381661</v>
      </c>
      <c r="C481">
        <v>1445.28443577195</v>
      </c>
      <c r="D481">
        <v>0.405733297363301</v>
      </c>
      <c r="E481">
        <v>125.530459384091</v>
      </c>
      <c r="F481">
        <v>23.4188643954903</v>
      </c>
      <c r="G481">
        <v>2550.74171586608</v>
      </c>
      <c r="H481">
        <v>0.681652498783888</v>
      </c>
      <c r="I481">
        <v>0.55337239041999</v>
      </c>
      <c r="J481">
        <v>23.1345110860869</v>
      </c>
      <c r="K481">
        <v>2.58545256051051</v>
      </c>
    </row>
    <row r="482" spans="1:11">
      <c r="A482">
        <v>480</v>
      </c>
      <c r="B482">
        <v>16.3286780515892</v>
      </c>
      <c r="C482">
        <v>1445.31863543416</v>
      </c>
      <c r="D482">
        <v>0.405730994598851</v>
      </c>
      <c r="E482">
        <v>125.532955040047</v>
      </c>
      <c r="F482">
        <v>23.4183102496902</v>
      </c>
      <c r="G482">
        <v>2550.66962104748</v>
      </c>
      <c r="H482">
        <v>0.681661846540284</v>
      </c>
      <c r="I482">
        <v>0.553379975144171</v>
      </c>
      <c r="J482">
        <v>23.1345865785923</v>
      </c>
      <c r="K482">
        <v>2.58545256051051</v>
      </c>
    </row>
    <row r="483" spans="1:11">
      <c r="A483">
        <v>481</v>
      </c>
      <c r="B483">
        <v>16.3280711771771</v>
      </c>
      <c r="C483">
        <v>1445.27221643127</v>
      </c>
      <c r="D483">
        <v>0.405733700120157</v>
      </c>
      <c r="E483">
        <v>125.52966594525</v>
      </c>
      <c r="F483">
        <v>23.4190623949253</v>
      </c>
      <c r="G483">
        <v>2550.75342004239</v>
      </c>
      <c r="H483">
        <v>0.681647026275254</v>
      </c>
      <c r="I483">
        <v>0.553367950014227</v>
      </c>
      <c r="J483">
        <v>23.1344628644559</v>
      </c>
      <c r="K483">
        <v>2.58545256051051</v>
      </c>
    </row>
    <row r="484" spans="1:11">
      <c r="A484">
        <v>482</v>
      </c>
      <c r="B484">
        <v>16.3281530593277</v>
      </c>
      <c r="C484">
        <v>1445.26508482719</v>
      </c>
      <c r="D484">
        <v>0.405730754535177</v>
      </c>
      <c r="E484">
        <v>125.529400652537</v>
      </c>
      <c r="F484">
        <v>23.4191779553735</v>
      </c>
      <c r="G484">
        <v>2550.78615067747</v>
      </c>
      <c r="H484">
        <v>0.681653801676958</v>
      </c>
      <c r="I484">
        <v>0.553373447672491</v>
      </c>
      <c r="J484">
        <v>23.1343765699601</v>
      </c>
      <c r="K484">
        <v>2.58545256051051</v>
      </c>
    </row>
    <row r="485" spans="1:11">
      <c r="A485">
        <v>483</v>
      </c>
      <c r="B485">
        <v>16.3283824249876</v>
      </c>
      <c r="C485">
        <v>1445.28972844294</v>
      </c>
      <c r="D485">
        <v>0.405731298291074</v>
      </c>
      <c r="E485">
        <v>125.531009350549</v>
      </c>
      <c r="F485">
        <v>23.4187786352847</v>
      </c>
      <c r="G485">
        <v>2550.7457110581</v>
      </c>
      <c r="H485">
        <v>0.681658969978374</v>
      </c>
      <c r="I485">
        <v>0.553377641198306</v>
      </c>
      <c r="J485">
        <v>23.1344781308183</v>
      </c>
      <c r="K485">
        <v>2.58545256051051</v>
      </c>
    </row>
    <row r="486" spans="1:11">
      <c r="A486">
        <v>484</v>
      </c>
      <c r="B486">
        <v>16.3279888260246</v>
      </c>
      <c r="C486">
        <v>1445.24358902025</v>
      </c>
      <c r="D486">
        <v>0.405731885730568</v>
      </c>
      <c r="E486">
        <v>125.528085135327</v>
      </c>
      <c r="F486">
        <v>23.4195262801347</v>
      </c>
      <c r="G486">
        <v>2550.84884505905</v>
      </c>
      <c r="H486">
        <v>0.681652756002032</v>
      </c>
      <c r="I486">
        <v>0.553372599317241</v>
      </c>
      <c r="J486">
        <v>23.1342661702667</v>
      </c>
      <c r="K486">
        <v>2.58545256051051</v>
      </c>
    </row>
    <row r="487" spans="1:11">
      <c r="A487">
        <v>485</v>
      </c>
      <c r="B487">
        <v>16.3281331338363</v>
      </c>
      <c r="C487">
        <v>1445.26366225332</v>
      </c>
      <c r="D487">
        <v>0.405730331585545</v>
      </c>
      <c r="E487">
        <v>125.529295611422</v>
      </c>
      <c r="F487">
        <v>23.4192010068841</v>
      </c>
      <c r="G487">
        <v>2550.79461466347</v>
      </c>
      <c r="H487">
        <v>0.681654168535418</v>
      </c>
      <c r="I487">
        <v>0.553373745359555</v>
      </c>
      <c r="J487">
        <v>23.1343730846722</v>
      </c>
      <c r="K487">
        <v>2.58545256051051</v>
      </c>
    </row>
    <row r="488" spans="1:11">
      <c r="A488">
        <v>486</v>
      </c>
      <c r="B488">
        <v>16.3285418985738</v>
      </c>
      <c r="C488">
        <v>1445.31628116828</v>
      </c>
      <c r="D488">
        <v>0.405732545922336</v>
      </c>
      <c r="E488">
        <v>125.532691788421</v>
      </c>
      <c r="F488">
        <v>23.4183483956168</v>
      </c>
      <c r="G488">
        <v>2550.69007445974</v>
      </c>
      <c r="H488">
        <v>0.681665974834088</v>
      </c>
      <c r="I488">
        <v>0.553383324905371</v>
      </c>
      <c r="J488">
        <v>23.1346041672989</v>
      </c>
      <c r="K488">
        <v>2.58545256051051</v>
      </c>
    </row>
    <row r="489" spans="1:11">
      <c r="A489">
        <v>487</v>
      </c>
      <c r="B489">
        <v>16.328121481869</v>
      </c>
      <c r="C489">
        <v>1445.26564231958</v>
      </c>
      <c r="D489">
        <v>0.405731640080891</v>
      </c>
      <c r="E489">
        <v>125.529513249184</v>
      </c>
      <c r="F489">
        <v>23.4191689217307</v>
      </c>
      <c r="G489">
        <v>2550.78392134764</v>
      </c>
      <c r="H489">
        <v>0.681654123912774</v>
      </c>
      <c r="I489">
        <v>0.553373709136825</v>
      </c>
      <c r="J489">
        <v>23.1343646731501</v>
      </c>
      <c r="K489">
        <v>2.58545256051051</v>
      </c>
    </row>
    <row r="490" spans="1:11">
      <c r="A490">
        <v>488</v>
      </c>
      <c r="B490">
        <v>16.3276478607331</v>
      </c>
      <c r="C490">
        <v>1445.23582774571</v>
      </c>
      <c r="D490">
        <v>0.405724348378361</v>
      </c>
      <c r="E490">
        <v>125.527310538214</v>
      </c>
      <c r="F490">
        <v>23.4196520487944</v>
      </c>
      <c r="G490">
        <v>2550.80580578694</v>
      </c>
      <c r="H490">
        <v>0.681653770617469</v>
      </c>
      <c r="I490">
        <v>0.553373422477118</v>
      </c>
      <c r="J490">
        <v>23.1342952045561</v>
      </c>
      <c r="K490">
        <v>2.58545256051051</v>
      </c>
    </row>
    <row r="491" spans="1:11">
      <c r="A491">
        <v>489</v>
      </c>
      <c r="B491">
        <v>16.3285327236998</v>
      </c>
      <c r="C491">
        <v>1445.30778841196</v>
      </c>
      <c r="D491">
        <v>0.405729598098794</v>
      </c>
      <c r="E491">
        <v>125.532269966673</v>
      </c>
      <c r="F491">
        <v>23.4184860039019</v>
      </c>
      <c r="G491">
        <v>2550.69673804552</v>
      </c>
      <c r="H491">
        <v>0.681664118314148</v>
      </c>
      <c r="I491">
        <v>0.553381818497829</v>
      </c>
      <c r="J491">
        <v>23.134535040961</v>
      </c>
      <c r="K491">
        <v>2.58545256051051</v>
      </c>
    </row>
    <row r="492" spans="1:11">
      <c r="A492">
        <v>490</v>
      </c>
      <c r="B492">
        <v>16.3283987070113</v>
      </c>
      <c r="C492">
        <v>1445.28630843069</v>
      </c>
      <c r="D492">
        <v>0.405731988555279</v>
      </c>
      <c r="E492">
        <v>125.530929263952</v>
      </c>
      <c r="F492">
        <v>23.4188340516471</v>
      </c>
      <c r="G492">
        <v>2550.75167683682</v>
      </c>
      <c r="H492">
        <v>0.681656581145904</v>
      </c>
      <c r="I492">
        <v>0.553375702887693</v>
      </c>
      <c r="J492">
        <v>23.134434853809</v>
      </c>
      <c r="K492">
        <v>2.58545256051051</v>
      </c>
    </row>
    <row r="493" spans="1:11">
      <c r="A493">
        <v>491</v>
      </c>
      <c r="B493">
        <v>16.3285138189143</v>
      </c>
      <c r="C493">
        <v>1445.29827618625</v>
      </c>
      <c r="D493">
        <v>0.405732315630203</v>
      </c>
      <c r="E493">
        <v>125.531700139614</v>
      </c>
      <c r="F493">
        <v>23.4186401325882</v>
      </c>
      <c r="G493">
        <v>2550.74584495512</v>
      </c>
      <c r="H493">
        <v>0.681660961627416</v>
      </c>
      <c r="I493">
        <v>0.553379257227823</v>
      </c>
      <c r="J493">
        <v>23.1344863420849</v>
      </c>
      <c r="K493">
        <v>2.58545256051051</v>
      </c>
    </row>
    <row r="494" spans="1:11">
      <c r="A494">
        <v>492</v>
      </c>
      <c r="B494">
        <v>16.3277063415799</v>
      </c>
      <c r="C494">
        <v>1445.25024377245</v>
      </c>
      <c r="D494">
        <v>0.405729505635132</v>
      </c>
      <c r="E494">
        <v>125.528284214053</v>
      </c>
      <c r="F494">
        <v>23.4194184433468</v>
      </c>
      <c r="G494">
        <v>2550.80235042792</v>
      </c>
      <c r="H494">
        <v>0.681651176373701</v>
      </c>
      <c r="I494">
        <v>0.553371317455785</v>
      </c>
      <c r="J494">
        <v>23.1343599059379</v>
      </c>
      <c r="K494">
        <v>2.58545256051051</v>
      </c>
    </row>
    <row r="495" spans="1:11">
      <c r="A495">
        <v>493</v>
      </c>
      <c r="B495">
        <v>16.3286796443483</v>
      </c>
      <c r="C495">
        <v>1445.30077517364</v>
      </c>
      <c r="D495">
        <v>0.405731756386744</v>
      </c>
      <c r="E495">
        <v>125.531977823732</v>
      </c>
      <c r="F495">
        <v>23.4185996407492</v>
      </c>
      <c r="G495">
        <v>2550.73775099357</v>
      </c>
      <c r="H495">
        <v>0.681660029916208</v>
      </c>
      <c r="I495">
        <v>0.553378501223729</v>
      </c>
      <c r="J495">
        <v>23.1344664362184</v>
      </c>
      <c r="K495">
        <v>2.58545256051051</v>
      </c>
    </row>
    <row r="496" spans="1:11">
      <c r="A496">
        <v>494</v>
      </c>
      <c r="B496">
        <v>16.3290150917409</v>
      </c>
      <c r="C496">
        <v>1445.31309359308</v>
      </c>
      <c r="D496">
        <v>0.405734717445506</v>
      </c>
      <c r="E496">
        <v>125.532998463159</v>
      </c>
      <c r="F496">
        <v>23.4184000437661</v>
      </c>
      <c r="G496">
        <v>2550.72663310669</v>
      </c>
      <c r="H496">
        <v>0.681661932080353</v>
      </c>
      <c r="I496">
        <v>0.553380044675385</v>
      </c>
      <c r="J496">
        <v>23.1344638213154</v>
      </c>
      <c r="K496">
        <v>2.58545256051051</v>
      </c>
    </row>
    <row r="497" spans="1:11">
      <c r="A497">
        <v>495</v>
      </c>
      <c r="B497">
        <v>16.3280715320475</v>
      </c>
      <c r="C497">
        <v>1445.24399605504</v>
      </c>
      <c r="D497">
        <v>0.405732285883478</v>
      </c>
      <c r="E497">
        <v>125.528122333913</v>
      </c>
      <c r="F497">
        <v>23.4195196843198</v>
      </c>
      <c r="G497">
        <v>2550.83815544234</v>
      </c>
      <c r="H497">
        <v>0.681646494185401</v>
      </c>
      <c r="I497">
        <v>0.553367518413258</v>
      </c>
      <c r="J497">
        <v>23.1342674136634</v>
      </c>
      <c r="K497">
        <v>2.58545256051051</v>
      </c>
    </row>
    <row r="498" spans="1:11">
      <c r="A498">
        <v>496</v>
      </c>
      <c r="B498">
        <v>16.3278982428453</v>
      </c>
      <c r="C498">
        <v>1445.26694140177</v>
      </c>
      <c r="D498">
        <v>0.40573126624519</v>
      </c>
      <c r="E498">
        <v>125.529501041613</v>
      </c>
      <c r="F498">
        <v>23.419147871346</v>
      </c>
      <c r="G498">
        <v>2550.78383090171</v>
      </c>
      <c r="H498">
        <v>0.681656165887962</v>
      </c>
      <c r="I498">
        <v>0.553375365984642</v>
      </c>
      <c r="J498">
        <v>23.1344006153668</v>
      </c>
      <c r="K498">
        <v>2.58545256051051</v>
      </c>
    </row>
    <row r="499" spans="1:11">
      <c r="A499">
        <v>497</v>
      </c>
      <c r="B499">
        <v>16.3283145890446</v>
      </c>
      <c r="C499">
        <v>1445.26919052948</v>
      </c>
      <c r="D499">
        <v>0.40573330999802</v>
      </c>
      <c r="E499">
        <v>125.529843234023</v>
      </c>
      <c r="F499">
        <v>23.4191114264714</v>
      </c>
      <c r="G499">
        <v>2550.80220321643</v>
      </c>
      <c r="H499">
        <v>0.681654082756047</v>
      </c>
      <c r="I499">
        <v>0.55337367577207</v>
      </c>
      <c r="J499">
        <v>23.1343553923327</v>
      </c>
      <c r="K499">
        <v>2.58545256051051</v>
      </c>
    </row>
    <row r="500" spans="1:11">
      <c r="A500">
        <v>498</v>
      </c>
      <c r="B500">
        <v>16.3291042357353</v>
      </c>
      <c r="C500">
        <v>1445.33620345403</v>
      </c>
      <c r="D500">
        <v>0.405734507739795</v>
      </c>
      <c r="E500">
        <v>125.534389887334</v>
      </c>
      <c r="F500">
        <v>23.4180256008045</v>
      </c>
      <c r="G500">
        <v>2550.65438317771</v>
      </c>
      <c r="H500">
        <v>0.681660689705661</v>
      </c>
      <c r="I500">
        <v>0.553379036440999</v>
      </c>
      <c r="J500">
        <v>23.1345922502868</v>
      </c>
      <c r="K500">
        <v>2.58545256051051</v>
      </c>
    </row>
    <row r="501" spans="1:11">
      <c r="A501">
        <v>499</v>
      </c>
      <c r="B501">
        <v>16.3282804462263</v>
      </c>
      <c r="C501">
        <v>1445.27623272071</v>
      </c>
      <c r="D501">
        <v>0.405732177977056</v>
      </c>
      <c r="E501">
        <v>125.530227523867</v>
      </c>
      <c r="F501">
        <v>23.4189973155095</v>
      </c>
      <c r="G501">
        <v>2550.77241983698</v>
      </c>
      <c r="H501">
        <v>0.681654425489477</v>
      </c>
      <c r="I501">
        <v>0.553373953800547</v>
      </c>
      <c r="J501">
        <v>23.1344035086642</v>
      </c>
      <c r="K501">
        <v>2.58545256051051</v>
      </c>
    </row>
    <row r="502" spans="1:11">
      <c r="A502">
        <v>500</v>
      </c>
      <c r="B502">
        <v>16.3284536693165</v>
      </c>
      <c r="C502">
        <v>1445.29152050539</v>
      </c>
      <c r="D502">
        <v>0.405731180042368</v>
      </c>
      <c r="E502">
        <v>125.531296896865</v>
      </c>
      <c r="F502">
        <v>23.418749597604</v>
      </c>
      <c r="G502">
        <v>2550.73602664262</v>
      </c>
      <c r="H502">
        <v>0.681657636648584</v>
      </c>
      <c r="I502">
        <v>0.553376559300868</v>
      </c>
      <c r="J502">
        <v>23.1344493160062</v>
      </c>
      <c r="K502">
        <v>2.58545256051051</v>
      </c>
    </row>
    <row r="503" spans="1:11">
      <c r="A503">
        <v>501</v>
      </c>
      <c r="B503">
        <v>16.3285189676592</v>
      </c>
      <c r="C503">
        <v>1445.29230924067</v>
      </c>
      <c r="D503">
        <v>0.405732114457025</v>
      </c>
      <c r="E503">
        <v>125.531413162257</v>
      </c>
      <c r="F503">
        <v>23.418736817356</v>
      </c>
      <c r="G503">
        <v>2550.74800426668</v>
      </c>
      <c r="H503">
        <v>0.681659502196244</v>
      </c>
      <c r="I503">
        <v>0.553378073048878</v>
      </c>
      <c r="J503">
        <v>23.1344364004506</v>
      </c>
      <c r="K503">
        <v>2.58545256051051</v>
      </c>
    </row>
    <row r="504" spans="1:11">
      <c r="A504">
        <v>502</v>
      </c>
      <c r="B504">
        <v>16.3283750363573</v>
      </c>
      <c r="C504">
        <v>1445.27663508143</v>
      </c>
      <c r="D504">
        <v>0.40573223187703</v>
      </c>
      <c r="E504">
        <v>125.530421372132</v>
      </c>
      <c r="F504">
        <v>23.4189907957302</v>
      </c>
      <c r="G504">
        <v>2550.77741036703</v>
      </c>
      <c r="H504">
        <v>0.681655802487751</v>
      </c>
      <c r="I504">
        <v>0.55337507112849</v>
      </c>
      <c r="J504">
        <v>23.1343646677975</v>
      </c>
      <c r="K504">
        <v>2.58545256051051</v>
      </c>
    </row>
    <row r="505" spans="1:11">
      <c r="A505">
        <v>503</v>
      </c>
      <c r="B505">
        <v>16.328321229799</v>
      </c>
      <c r="C505">
        <v>1445.28039828361</v>
      </c>
      <c r="D505">
        <v>0.405733563242078</v>
      </c>
      <c r="E505">
        <v>125.530522626545</v>
      </c>
      <c r="F505">
        <v>23.4189298176686</v>
      </c>
      <c r="G505">
        <v>2550.76040392545</v>
      </c>
      <c r="H505">
        <v>0.681653198379056</v>
      </c>
      <c r="I505">
        <v>0.553372958110747</v>
      </c>
      <c r="J505">
        <v>23.1344183997331</v>
      </c>
      <c r="K505">
        <v>2.58545256051051</v>
      </c>
    </row>
    <row r="506" spans="1:11">
      <c r="A506">
        <v>504</v>
      </c>
      <c r="B506">
        <v>16.3284446936628</v>
      </c>
      <c r="C506">
        <v>1445.28295002202</v>
      </c>
      <c r="D506">
        <v>0.40573155906842</v>
      </c>
      <c r="E506">
        <v>125.530822153559</v>
      </c>
      <c r="F506">
        <v>23.4188884700677</v>
      </c>
      <c r="G506">
        <v>2550.76480098664</v>
      </c>
      <c r="H506">
        <v>0.681657466012567</v>
      </c>
      <c r="I506">
        <v>0.553376420899736</v>
      </c>
      <c r="J506">
        <v>23.1343923235361</v>
      </c>
      <c r="K506">
        <v>2.58545256051051</v>
      </c>
    </row>
    <row r="507" spans="1:11">
      <c r="A507">
        <v>505</v>
      </c>
      <c r="B507">
        <v>16.3282002695313</v>
      </c>
      <c r="C507">
        <v>1445.27218800138</v>
      </c>
      <c r="D507">
        <v>0.405729609643564</v>
      </c>
      <c r="E507">
        <v>125.529960840304</v>
      </c>
      <c r="F507">
        <v>23.4190628556008</v>
      </c>
      <c r="G507">
        <v>2550.76894786866</v>
      </c>
      <c r="H507">
        <v>0.681657624831556</v>
      </c>
      <c r="I507">
        <v>0.553376549768578</v>
      </c>
      <c r="J507">
        <v>23.134385068751</v>
      </c>
      <c r="K507">
        <v>2.58545256051051</v>
      </c>
    </row>
    <row r="508" spans="1:11">
      <c r="A508">
        <v>506</v>
      </c>
      <c r="B508">
        <v>16.328587899174</v>
      </c>
      <c r="C508">
        <v>1445.30097612426</v>
      </c>
      <c r="D508">
        <v>0.405731822986413</v>
      </c>
      <c r="E508">
        <v>125.531968664255</v>
      </c>
      <c r="F508">
        <v>23.4185963846923</v>
      </c>
      <c r="G508">
        <v>2550.72639324743</v>
      </c>
      <c r="H508">
        <v>0.681660607997474</v>
      </c>
      <c r="I508">
        <v>0.553378970264838</v>
      </c>
      <c r="J508">
        <v>23.1344751795808</v>
      </c>
      <c r="K508">
        <v>2.58545256051051</v>
      </c>
    </row>
    <row r="509" spans="1:11">
      <c r="A509">
        <v>507</v>
      </c>
      <c r="B509">
        <v>16.3283148749771</v>
      </c>
      <c r="C509">
        <v>1445.2708393262</v>
      </c>
      <c r="D509">
        <v>0.405731751996074</v>
      </c>
      <c r="E509">
        <v>125.529940283676</v>
      </c>
      <c r="F509">
        <v>23.4190847094346</v>
      </c>
      <c r="G509">
        <v>2550.79454015662</v>
      </c>
      <c r="H509">
        <v>0.681655344041204</v>
      </c>
      <c r="I509">
        <v>0.553374699176818</v>
      </c>
      <c r="J509">
        <v>23.1343628454264</v>
      </c>
      <c r="K509">
        <v>2.58545256051051</v>
      </c>
    </row>
    <row r="510" spans="1:11">
      <c r="A510">
        <v>508</v>
      </c>
      <c r="B510">
        <v>16.328645887562</v>
      </c>
      <c r="C510">
        <v>1445.30426388814</v>
      </c>
      <c r="D510">
        <v>0.405731801470019</v>
      </c>
      <c r="E510">
        <v>125.532180542245</v>
      </c>
      <c r="F510">
        <v>23.4185431123004</v>
      </c>
      <c r="G510">
        <v>2550.72654205297</v>
      </c>
      <c r="H510">
        <v>0.681661999311689</v>
      </c>
      <c r="I510">
        <v>0.553380099185341</v>
      </c>
      <c r="J510">
        <v>23.1344876594767</v>
      </c>
      <c r="K510">
        <v>2.58545256051051</v>
      </c>
    </row>
    <row r="511" spans="1:11">
      <c r="A511">
        <v>509</v>
      </c>
      <c r="B511">
        <v>16.328660069137</v>
      </c>
      <c r="C511">
        <v>1445.31057302502</v>
      </c>
      <c r="D511">
        <v>0.405730802004973</v>
      </c>
      <c r="E511">
        <v>125.532634300965</v>
      </c>
      <c r="F511">
        <v>23.4184408845877</v>
      </c>
      <c r="G511">
        <v>2550.70224781722</v>
      </c>
      <c r="H511">
        <v>0.681664650528129</v>
      </c>
      <c r="I511">
        <v>0.55338225035345</v>
      </c>
      <c r="J511">
        <v>23.1345056805962</v>
      </c>
      <c r="K511">
        <v>2.58545256051051</v>
      </c>
    </row>
    <row r="512" spans="1:11">
      <c r="A512">
        <v>510</v>
      </c>
      <c r="B512">
        <v>16.3284816337365</v>
      </c>
      <c r="C512">
        <v>1445.29153814552</v>
      </c>
      <c r="D512">
        <v>0.405731826630241</v>
      </c>
      <c r="E512">
        <v>125.531314833488</v>
      </c>
      <c r="F512">
        <v>23.4187493117724</v>
      </c>
      <c r="G512">
        <v>2550.74817769286</v>
      </c>
      <c r="H512">
        <v>0.681659717860417</v>
      </c>
      <c r="I512">
        <v>0.553378248039429</v>
      </c>
      <c r="J512">
        <v>23.1344438645352</v>
      </c>
      <c r="K512">
        <v>2.58545256051051</v>
      </c>
    </row>
    <row r="513" spans="1:11">
      <c r="A513">
        <v>511</v>
      </c>
      <c r="B513">
        <v>16.3288080308178</v>
      </c>
      <c r="C513">
        <v>1445.31009053567</v>
      </c>
      <c r="D513">
        <v>0.405733951051702</v>
      </c>
      <c r="E513">
        <v>125.53265835437</v>
      </c>
      <c r="F513">
        <v>23.4184487023898</v>
      </c>
      <c r="G513">
        <v>2550.72649091028</v>
      </c>
      <c r="H513">
        <v>0.681663941032211</v>
      </c>
      <c r="I513">
        <v>0.553381674740559</v>
      </c>
      <c r="J513">
        <v>23.1344870076856</v>
      </c>
      <c r="K513">
        <v>2.58545256051051</v>
      </c>
    </row>
    <row r="514" spans="1:11">
      <c r="A514">
        <v>512</v>
      </c>
      <c r="B514">
        <v>16.3285821147802</v>
      </c>
      <c r="C514">
        <v>1445.29751664545</v>
      </c>
      <c r="D514">
        <v>0.405732237418491</v>
      </c>
      <c r="E514">
        <v>125.531751675658</v>
      </c>
      <c r="F514">
        <v>23.4186524396824</v>
      </c>
      <c r="G514">
        <v>2550.74093637407</v>
      </c>
      <c r="H514">
        <v>0.681660996078418</v>
      </c>
      <c r="I514">
        <v>0.553379285190486</v>
      </c>
      <c r="J514">
        <v>23.1344570547301</v>
      </c>
      <c r="K514">
        <v>2.58545256051051</v>
      </c>
    </row>
    <row r="515" spans="1:11">
      <c r="A515">
        <v>513</v>
      </c>
      <c r="B515">
        <v>16.3281709300383</v>
      </c>
      <c r="C515">
        <v>1445.28080564035</v>
      </c>
      <c r="D515">
        <v>0.405731643547839</v>
      </c>
      <c r="E515">
        <v>125.530477889499</v>
      </c>
      <c r="F515">
        <v>23.4189232169728</v>
      </c>
      <c r="G515">
        <v>2550.76589847228</v>
      </c>
      <c r="H515">
        <v>0.681659907076147</v>
      </c>
      <c r="I515">
        <v>0.55337840158609</v>
      </c>
      <c r="J515">
        <v>23.1344360630832</v>
      </c>
      <c r="K515">
        <v>2.58545256051051</v>
      </c>
    </row>
    <row r="516" spans="1:11">
      <c r="A516">
        <v>514</v>
      </c>
      <c r="B516">
        <v>16.3283919645354</v>
      </c>
      <c r="C516">
        <v>1445.29582102238</v>
      </c>
      <c r="D516">
        <v>0.405732473112403</v>
      </c>
      <c r="E516">
        <v>125.531526997166</v>
      </c>
      <c r="F516">
        <v>23.4186799144782</v>
      </c>
      <c r="G516">
        <v>2550.74006258441</v>
      </c>
      <c r="H516">
        <v>0.681661682242477</v>
      </c>
      <c r="I516">
        <v>0.553379841927787</v>
      </c>
      <c r="J516">
        <v>23.1344813846642</v>
      </c>
      <c r="K516">
        <v>2.58545256051051</v>
      </c>
    </row>
    <row r="517" spans="1:11">
      <c r="A517">
        <v>515</v>
      </c>
      <c r="B517">
        <v>16.3283110239831</v>
      </c>
      <c r="C517">
        <v>1445.29550461667</v>
      </c>
      <c r="D517">
        <v>0.405731988664045</v>
      </c>
      <c r="E517">
        <v>125.531421011896</v>
      </c>
      <c r="F517">
        <v>23.4186850413217</v>
      </c>
      <c r="G517">
        <v>2550.72797635804</v>
      </c>
      <c r="H517">
        <v>0.681660549012512</v>
      </c>
      <c r="I517">
        <v>0.553378922384427</v>
      </c>
      <c r="J517">
        <v>23.1345008669133</v>
      </c>
      <c r="K517">
        <v>2.58545256051051</v>
      </c>
    </row>
    <row r="518" spans="1:11">
      <c r="A518">
        <v>516</v>
      </c>
      <c r="B518">
        <v>16.3284371432851</v>
      </c>
      <c r="C518">
        <v>1445.29776750315</v>
      </c>
      <c r="D518">
        <v>0.405732064758618</v>
      </c>
      <c r="E518">
        <v>125.531651478538</v>
      </c>
      <c r="F518">
        <v>23.4186483749496</v>
      </c>
      <c r="G518">
        <v>2550.73840880396</v>
      </c>
      <c r="H518">
        <v>0.681662245255041</v>
      </c>
      <c r="I518">
        <v>0.5533802987549</v>
      </c>
      <c r="J518">
        <v>23.1344885150606</v>
      </c>
      <c r="K518">
        <v>2.58545256051051</v>
      </c>
    </row>
    <row r="519" spans="1:11">
      <c r="A519">
        <v>517</v>
      </c>
      <c r="B519">
        <v>16.3287158168488</v>
      </c>
      <c r="C519">
        <v>1445.31951773392</v>
      </c>
      <c r="D519">
        <v>0.40573411824182</v>
      </c>
      <c r="E519">
        <v>125.533196980729</v>
      </c>
      <c r="F519">
        <v>23.4182959539104</v>
      </c>
      <c r="G519">
        <v>2550.71029730635</v>
      </c>
      <c r="H519">
        <v>0.681667568109978</v>
      </c>
      <c r="I519">
        <v>0.553384617722943</v>
      </c>
      <c r="J519">
        <v>23.1345499710468</v>
      </c>
      <c r="K519">
        <v>2.58545256051051</v>
      </c>
    </row>
    <row r="520" spans="1:11">
      <c r="A520">
        <v>518</v>
      </c>
      <c r="B520">
        <v>16.3283419246735</v>
      </c>
      <c r="C520">
        <v>1445.29203865308</v>
      </c>
      <c r="D520">
        <v>0.405732715271994</v>
      </c>
      <c r="E520">
        <v>125.531257004609</v>
      </c>
      <c r="F520">
        <v>23.4187412018122</v>
      </c>
      <c r="G520">
        <v>2550.74852170396</v>
      </c>
      <c r="H520">
        <v>0.681660967462735</v>
      </c>
      <c r="I520">
        <v>0.553379261961398</v>
      </c>
      <c r="J520">
        <v>23.1344712946936</v>
      </c>
      <c r="K520">
        <v>2.58545256051051</v>
      </c>
    </row>
    <row r="521" spans="1:11">
      <c r="A521">
        <v>519</v>
      </c>
      <c r="B521">
        <v>16.3284778417383</v>
      </c>
      <c r="C521">
        <v>1445.30678163052</v>
      </c>
      <c r="D521">
        <v>0.405732416479593</v>
      </c>
      <c r="E521">
        <v>125.532252967014</v>
      </c>
      <c r="F521">
        <v>23.4185023169072</v>
      </c>
      <c r="G521">
        <v>2550.71858422863</v>
      </c>
      <c r="H521">
        <v>0.681664370530464</v>
      </c>
      <c r="I521">
        <v>0.553382023184639</v>
      </c>
      <c r="J521">
        <v>23.1345249608859</v>
      </c>
      <c r="K521">
        <v>2.58545256051051</v>
      </c>
    </row>
    <row r="522" spans="1:11">
      <c r="A522">
        <v>520</v>
      </c>
      <c r="B522">
        <v>16.3284108988025</v>
      </c>
      <c r="C522">
        <v>1445.29695859826</v>
      </c>
      <c r="D522">
        <v>0.405732787763402</v>
      </c>
      <c r="E522">
        <v>125.531589216196</v>
      </c>
      <c r="F522">
        <v>23.4186614819164</v>
      </c>
      <c r="G522">
        <v>2550.74723527069</v>
      </c>
      <c r="H522">
        <v>0.681662742000776</v>
      </c>
      <c r="I522">
        <v>0.553380701835098</v>
      </c>
      <c r="J522">
        <v>23.134488420382</v>
      </c>
      <c r="K522">
        <v>2.58545256051051</v>
      </c>
    </row>
    <row r="523" spans="1:11">
      <c r="A523">
        <v>521</v>
      </c>
      <c r="B523">
        <v>16.3284332258566</v>
      </c>
      <c r="C523">
        <v>1445.30135730669</v>
      </c>
      <c r="D523">
        <v>0.40573243855203</v>
      </c>
      <c r="E523">
        <v>125.531869167944</v>
      </c>
      <c r="F523">
        <v>23.4185902082936</v>
      </c>
      <c r="G523">
        <v>2550.73424801044</v>
      </c>
      <c r="H523">
        <v>0.681663391011514</v>
      </c>
      <c r="I523">
        <v>0.553381228422451</v>
      </c>
      <c r="J523">
        <v>23.1345086074405</v>
      </c>
      <c r="K523">
        <v>2.58545256051051</v>
      </c>
    </row>
    <row r="524" spans="1:11">
      <c r="A524">
        <v>522</v>
      </c>
      <c r="B524">
        <v>16.3284515732307</v>
      </c>
      <c r="C524">
        <v>1445.29988372176</v>
      </c>
      <c r="D524">
        <v>0.405732358574293</v>
      </c>
      <c r="E524">
        <v>125.531804132502</v>
      </c>
      <c r="F524">
        <v>23.4186140851942</v>
      </c>
      <c r="G524">
        <v>2550.73920683839</v>
      </c>
      <c r="H524">
        <v>0.681663542010042</v>
      </c>
      <c r="I524">
        <v>0.553381350953936</v>
      </c>
      <c r="J524">
        <v>23.1344940886191</v>
      </c>
      <c r="K524">
        <v>2.58545256051051</v>
      </c>
    </row>
    <row r="525" spans="1:11">
      <c r="A525">
        <v>523</v>
      </c>
      <c r="B525">
        <v>16.3284082941224</v>
      </c>
      <c r="C525">
        <v>1445.2951163627</v>
      </c>
      <c r="D525">
        <v>0.405732751415486</v>
      </c>
      <c r="E525">
        <v>125.531478987633</v>
      </c>
      <c r="F525">
        <v>23.4186913323535</v>
      </c>
      <c r="G525">
        <v>2550.75335457641</v>
      </c>
      <c r="H525">
        <v>0.681662727482661</v>
      </c>
      <c r="I525">
        <v>0.55338069006741</v>
      </c>
      <c r="J525">
        <v>23.1344778411124</v>
      </c>
      <c r="K525">
        <v>2.58545256051051</v>
      </c>
    </row>
    <row r="526" spans="1:11">
      <c r="A526">
        <v>524</v>
      </c>
      <c r="B526">
        <v>16.3283056511493</v>
      </c>
      <c r="C526">
        <v>1445.28643016156</v>
      </c>
      <c r="D526">
        <v>0.405733227251757</v>
      </c>
      <c r="E526">
        <v>125.53084952791</v>
      </c>
      <c r="F526">
        <v>23.4188320791695</v>
      </c>
      <c r="G526">
        <v>2550.7719475551</v>
      </c>
      <c r="H526">
        <v>0.681660396951549</v>
      </c>
      <c r="I526">
        <v>0.553378799090745</v>
      </c>
      <c r="J526">
        <v>23.1344570475504</v>
      </c>
      <c r="K526">
        <v>2.58545256051051</v>
      </c>
    </row>
    <row r="527" spans="1:11">
      <c r="A527">
        <v>525</v>
      </c>
      <c r="B527">
        <v>16.3283622591363</v>
      </c>
      <c r="C527">
        <v>1445.29035724654</v>
      </c>
      <c r="D527">
        <v>0.405732784229319</v>
      </c>
      <c r="E527">
        <v>125.531131923898</v>
      </c>
      <c r="F527">
        <v>23.4187684464586</v>
      </c>
      <c r="G527">
        <v>2550.76638675643</v>
      </c>
      <c r="H527">
        <v>0.681662126398252</v>
      </c>
      <c r="I527">
        <v>0.553380202365305</v>
      </c>
      <c r="J527">
        <v>23.134465965879</v>
      </c>
      <c r="K527">
        <v>2.58545256051051</v>
      </c>
    </row>
    <row r="528" spans="1:11">
      <c r="A528">
        <v>526</v>
      </c>
      <c r="B528">
        <v>16.3283835470169</v>
      </c>
      <c r="C528">
        <v>1445.29478184643</v>
      </c>
      <c r="D528">
        <v>0.405733963703213</v>
      </c>
      <c r="E528">
        <v>125.531375008074</v>
      </c>
      <c r="F528">
        <v>23.4186967526549</v>
      </c>
      <c r="G528">
        <v>2550.75667457153</v>
      </c>
      <c r="H528">
        <v>0.681661179230693</v>
      </c>
      <c r="I528">
        <v>0.553379433814584</v>
      </c>
      <c r="J528">
        <v>23.1344972511128</v>
      </c>
      <c r="K528">
        <v>2.58545256051051</v>
      </c>
    </row>
    <row r="529" spans="1:11">
      <c r="A529">
        <v>527</v>
      </c>
      <c r="B529">
        <v>16.3282601168609</v>
      </c>
      <c r="C529">
        <v>1445.28092174927</v>
      </c>
      <c r="D529">
        <v>0.405733444126288</v>
      </c>
      <c r="E529">
        <v>125.530482006384</v>
      </c>
      <c r="F529">
        <v>23.4189213355767</v>
      </c>
      <c r="G529">
        <v>2550.78478859231</v>
      </c>
      <c r="H529">
        <v>0.681658977892833</v>
      </c>
      <c r="I529">
        <v>0.553377647680269</v>
      </c>
      <c r="J529">
        <v>23.1344358708301</v>
      </c>
      <c r="K529">
        <v>2.58545256051051</v>
      </c>
    </row>
    <row r="530" spans="1:11">
      <c r="A530">
        <v>528</v>
      </c>
      <c r="B530">
        <v>16.328262542231</v>
      </c>
      <c r="C530">
        <v>1445.27995631812</v>
      </c>
      <c r="D530">
        <v>0.40573310557023</v>
      </c>
      <c r="E530">
        <v>125.53044613368</v>
      </c>
      <c r="F530">
        <v>23.4189369791591</v>
      </c>
      <c r="G530">
        <v>2550.78491172518</v>
      </c>
      <c r="H530">
        <v>0.681658920693672</v>
      </c>
      <c r="I530">
        <v>0.553377601265103</v>
      </c>
      <c r="J530">
        <v>23.1344255791223</v>
      </c>
      <c r="K530">
        <v>2.58545256051051</v>
      </c>
    </row>
    <row r="531" spans="1:11">
      <c r="A531">
        <v>529</v>
      </c>
      <c r="B531">
        <v>16.3283734216431</v>
      </c>
      <c r="C531">
        <v>1445.29100769993</v>
      </c>
      <c r="D531">
        <v>0.405733721817721</v>
      </c>
      <c r="E531">
        <v>125.531175050379</v>
      </c>
      <c r="F531">
        <v>23.4187579068389</v>
      </c>
      <c r="G531">
        <v>2550.76710789483</v>
      </c>
      <c r="H531">
        <v>0.681660840513669</v>
      </c>
      <c r="I531">
        <v>0.553379158992908</v>
      </c>
      <c r="J531">
        <v>23.1344698511264</v>
      </c>
      <c r="K531">
        <v>2.58545256051051</v>
      </c>
    </row>
    <row r="532" spans="1:11">
      <c r="A532">
        <v>530</v>
      </c>
      <c r="B532">
        <v>16.3281361123646</v>
      </c>
      <c r="C532">
        <v>1445.27712322091</v>
      </c>
      <c r="D532">
        <v>0.40573223746253</v>
      </c>
      <c r="E532">
        <v>125.530171596664</v>
      </c>
      <c r="F532">
        <v>23.4189828860125</v>
      </c>
      <c r="G532">
        <v>2550.78365940481</v>
      </c>
      <c r="H532">
        <v>0.681658703894268</v>
      </c>
      <c r="I532">
        <v>0.553377425340548</v>
      </c>
      <c r="J532">
        <v>23.1344363783691</v>
      </c>
      <c r="K532">
        <v>2.58545256051051</v>
      </c>
    </row>
    <row r="533" spans="1:11">
      <c r="A533">
        <v>531</v>
      </c>
      <c r="B533">
        <v>16.3282191249198</v>
      </c>
      <c r="C533">
        <v>1445.27836739734</v>
      </c>
      <c r="D533">
        <v>0.405733377140773</v>
      </c>
      <c r="E533">
        <v>125.530329610015</v>
      </c>
      <c r="F533">
        <v>23.4189627256426</v>
      </c>
      <c r="G533">
        <v>2550.78691429304</v>
      </c>
      <c r="H533">
        <v>0.681658752336695</v>
      </c>
      <c r="I533">
        <v>0.5533774646659</v>
      </c>
      <c r="J533">
        <v>23.134422763444</v>
      </c>
      <c r="K533">
        <v>2.58545256051051</v>
      </c>
    </row>
    <row r="534" spans="1:11">
      <c r="A534">
        <v>532</v>
      </c>
      <c r="B534">
        <v>16.3281991577875</v>
      </c>
      <c r="C534">
        <v>1445.27274464237</v>
      </c>
      <c r="D534">
        <v>0.405733610449782</v>
      </c>
      <c r="E534">
        <v>125.52998451804</v>
      </c>
      <c r="F534">
        <v>23.4190538358428</v>
      </c>
      <c r="G534">
        <v>2550.79895831581</v>
      </c>
      <c r="H534">
        <v>0.681656932277298</v>
      </c>
      <c r="I534">
        <v>0.553375987874735</v>
      </c>
      <c r="J534">
        <v>23.1343942206978</v>
      </c>
      <c r="K534">
        <v>2.58545256051051</v>
      </c>
    </row>
    <row r="535" spans="1:11">
      <c r="A535">
        <v>533</v>
      </c>
      <c r="B535">
        <v>16.3283955393509</v>
      </c>
      <c r="C535">
        <v>1445.29018150515</v>
      </c>
      <c r="D535">
        <v>0.405733474682392</v>
      </c>
      <c r="E535">
        <v>125.53114006468</v>
      </c>
      <c r="F535">
        <v>23.4187712940852</v>
      </c>
      <c r="G535">
        <v>2550.76820930474</v>
      </c>
      <c r="H535">
        <v>0.681660920141179</v>
      </c>
      <c r="I535">
        <v>0.553379223609508</v>
      </c>
      <c r="J535">
        <v>23.1344609842197</v>
      </c>
      <c r="K535">
        <v>2.58545256051051</v>
      </c>
    </row>
    <row r="536" spans="1:11">
      <c r="A536">
        <v>534</v>
      </c>
      <c r="B536">
        <v>16.3283771045507</v>
      </c>
      <c r="C536">
        <v>1445.28700112045</v>
      </c>
      <c r="D536">
        <v>0.405733671353981</v>
      </c>
      <c r="E536">
        <v>125.530901110762</v>
      </c>
      <c r="F536">
        <v>23.4188228275882</v>
      </c>
      <c r="G536">
        <v>2550.77295625932</v>
      </c>
      <c r="H536">
        <v>0.681659742712502</v>
      </c>
      <c r="I536">
        <v>0.553378268245067</v>
      </c>
      <c r="J536">
        <v>23.1344542178903</v>
      </c>
      <c r="K536">
        <v>2.58545256051051</v>
      </c>
    </row>
    <row r="537" spans="1:11">
      <c r="A537">
        <v>535</v>
      </c>
      <c r="B537">
        <v>16.3284569573636</v>
      </c>
      <c r="C537">
        <v>1445.29147553428</v>
      </c>
      <c r="D537">
        <v>0.405734422370554</v>
      </c>
      <c r="E537">
        <v>125.531225070249</v>
      </c>
      <c r="F537">
        <v>23.4187503262923</v>
      </c>
      <c r="G537">
        <v>2550.77300245164</v>
      </c>
      <c r="H537">
        <v>0.681661572602274</v>
      </c>
      <c r="I537">
        <v>0.553379753037367</v>
      </c>
      <c r="J537">
        <v>23.1344647149354</v>
      </c>
      <c r="K537">
        <v>2.58545256051051</v>
      </c>
    </row>
    <row r="538" spans="1:11">
      <c r="A538">
        <v>536</v>
      </c>
      <c r="B538">
        <v>16.3284262022155</v>
      </c>
      <c r="C538">
        <v>1445.28994556046</v>
      </c>
      <c r="D538">
        <v>0.405734595068691</v>
      </c>
      <c r="E538">
        <v>125.531123915206</v>
      </c>
      <c r="F538">
        <v>23.4187751172174</v>
      </c>
      <c r="G538">
        <v>2550.77479021671</v>
      </c>
      <c r="H538">
        <v>0.681661225739766</v>
      </c>
      <c r="I538">
        <v>0.553379471594824</v>
      </c>
      <c r="J538">
        <v>23.1344594712049</v>
      </c>
      <c r="K538">
        <v>2.58545256051051</v>
      </c>
    </row>
    <row r="539" spans="1:11">
      <c r="A539">
        <v>537</v>
      </c>
      <c r="B539">
        <v>16.3282393869191</v>
      </c>
      <c r="C539">
        <v>1445.27272546785</v>
      </c>
      <c r="D539">
        <v>0.40573401343647</v>
      </c>
      <c r="E539">
        <v>125.529921883066</v>
      </c>
      <c r="F539">
        <v>23.4190541465447</v>
      </c>
      <c r="G539">
        <v>2550.80993704043</v>
      </c>
      <c r="H539">
        <v>0.681658819908875</v>
      </c>
      <c r="I539">
        <v>0.553377519546379</v>
      </c>
      <c r="J539">
        <v>23.1344051297781</v>
      </c>
      <c r="K539">
        <v>2.58545256051051</v>
      </c>
    </row>
    <row r="540" spans="1:11">
      <c r="A540">
        <v>538</v>
      </c>
      <c r="B540">
        <v>16.328484462413</v>
      </c>
      <c r="C540">
        <v>1445.29368370117</v>
      </c>
      <c r="D540">
        <v>0.405734299724166</v>
      </c>
      <c r="E540">
        <v>125.531381057596</v>
      </c>
      <c r="F540">
        <v>23.4187145463608</v>
      </c>
      <c r="G540">
        <v>2550.76815319846</v>
      </c>
      <c r="H540">
        <v>0.681662007782443</v>
      </c>
      <c r="I540">
        <v>0.553380106139035</v>
      </c>
      <c r="J540">
        <v>23.134471021418</v>
      </c>
      <c r="K540">
        <v>2.58545256051051</v>
      </c>
    </row>
    <row r="541" spans="1:11">
      <c r="A541">
        <v>539</v>
      </c>
      <c r="B541">
        <v>16.3286306259818</v>
      </c>
      <c r="C541">
        <v>1445.31070926906</v>
      </c>
      <c r="D541">
        <v>0.405734696134916</v>
      </c>
      <c r="E541">
        <v>125.532490040134</v>
      </c>
      <c r="F541">
        <v>23.4184386770188</v>
      </c>
      <c r="G541">
        <v>2550.73855547173</v>
      </c>
      <c r="H541">
        <v>0.681666309604119</v>
      </c>
      <c r="I541">
        <v>0.553383596613887</v>
      </c>
      <c r="J541">
        <v>23.1345425703469</v>
      </c>
      <c r="K541">
        <v>2.58545256051051</v>
      </c>
    </row>
    <row r="542" spans="1:11">
      <c r="A542">
        <v>540</v>
      </c>
      <c r="B542">
        <v>16.3284328111749</v>
      </c>
      <c r="C542">
        <v>1445.28947284654</v>
      </c>
      <c r="D542">
        <v>0.405734617481755</v>
      </c>
      <c r="E542">
        <v>125.531085507197</v>
      </c>
      <c r="F542">
        <v>23.4187827768463</v>
      </c>
      <c r="G542">
        <v>2550.77715959344</v>
      </c>
      <c r="H542">
        <v>0.681660979229286</v>
      </c>
      <c r="I542">
        <v>0.553379271578021</v>
      </c>
      <c r="J542">
        <v>23.1344589195615</v>
      </c>
      <c r="K542">
        <v>2.58545256051051</v>
      </c>
    </row>
    <row r="543" spans="1:11">
      <c r="A543">
        <v>541</v>
      </c>
      <c r="B543">
        <v>16.3284523005272</v>
      </c>
      <c r="C543">
        <v>1445.28944144858</v>
      </c>
      <c r="D543">
        <v>0.405734185818895</v>
      </c>
      <c r="E543">
        <v>125.531104537183</v>
      </c>
      <c r="F543">
        <v>23.4187832856041</v>
      </c>
      <c r="G543">
        <v>2550.76842682355</v>
      </c>
      <c r="H543">
        <v>0.681660279126875</v>
      </c>
      <c r="I543">
        <v>0.553378703496797</v>
      </c>
      <c r="J543">
        <v>23.1344530287485</v>
      </c>
      <c r="K543">
        <v>2.58545256051051</v>
      </c>
    </row>
    <row r="544" spans="1:11">
      <c r="A544">
        <v>542</v>
      </c>
      <c r="B544">
        <v>16.3284560045587</v>
      </c>
      <c r="C544">
        <v>1445.29549229904</v>
      </c>
      <c r="D544">
        <v>0.405734036897325</v>
      </c>
      <c r="E544">
        <v>125.531455245553</v>
      </c>
      <c r="F544">
        <v>23.4186852409092</v>
      </c>
      <c r="G544">
        <v>2550.75965004897</v>
      </c>
      <c r="H544">
        <v>0.681662282295921</v>
      </c>
      <c r="I544">
        <v>0.55338032886186</v>
      </c>
      <c r="J544">
        <v>23.1344894575028</v>
      </c>
      <c r="K544">
        <v>2.58545256051051</v>
      </c>
    </row>
    <row r="545" spans="1:11">
      <c r="A545">
        <v>543</v>
      </c>
      <c r="B545">
        <v>16.3285485041685</v>
      </c>
      <c r="C545">
        <v>1445.28918715302</v>
      </c>
      <c r="D545">
        <v>0.40573498115222</v>
      </c>
      <c r="E545">
        <v>125.531147795642</v>
      </c>
      <c r="F545">
        <v>23.4187874060891</v>
      </c>
      <c r="G545">
        <v>2550.78280019015</v>
      </c>
      <c r="H545">
        <v>0.681660029647648</v>
      </c>
      <c r="I545">
        <v>0.553378501097786</v>
      </c>
      <c r="J545">
        <v>23.1344358010704</v>
      </c>
      <c r="K545">
        <v>2.58545256051051</v>
      </c>
    </row>
    <row r="546" spans="1:11">
      <c r="A546">
        <v>544</v>
      </c>
      <c r="B546">
        <v>16.3285027271698</v>
      </c>
      <c r="C546">
        <v>1445.29033134365</v>
      </c>
      <c r="D546">
        <v>0.405734701750257</v>
      </c>
      <c r="E546">
        <v>125.53118643293</v>
      </c>
      <c r="F546">
        <v>23.418768866176</v>
      </c>
      <c r="G546">
        <v>2550.77790066315</v>
      </c>
      <c r="H546">
        <v>0.681660801125396</v>
      </c>
      <c r="I546">
        <v>0.553379127067927</v>
      </c>
      <c r="J546">
        <v>23.1344502579171</v>
      </c>
      <c r="K546">
        <v>2.58545256051051</v>
      </c>
    </row>
    <row r="547" spans="1:11">
      <c r="A547">
        <v>545</v>
      </c>
      <c r="B547">
        <v>16.328511343093</v>
      </c>
      <c r="C547">
        <v>1445.29216548852</v>
      </c>
      <c r="D547">
        <v>0.40573471512677</v>
      </c>
      <c r="E547">
        <v>125.53130208139</v>
      </c>
      <c r="F547">
        <v>23.4187391466386</v>
      </c>
      <c r="G547">
        <v>2550.77310740551</v>
      </c>
      <c r="H547">
        <v>0.681661041134467</v>
      </c>
      <c r="I547">
        <v>0.553379321803628</v>
      </c>
      <c r="J547">
        <v>23.1344591539658</v>
      </c>
      <c r="K547">
        <v>2.58545256051051</v>
      </c>
    </row>
    <row r="548" spans="1:11">
      <c r="A548">
        <v>546</v>
      </c>
      <c r="B548">
        <v>16.3285975981433</v>
      </c>
      <c r="C548">
        <v>1445.29863040844</v>
      </c>
      <c r="D548">
        <v>0.405734885825028</v>
      </c>
      <c r="E548">
        <v>125.531746320582</v>
      </c>
      <c r="F548">
        <v>23.4186343930118</v>
      </c>
      <c r="G548">
        <v>2550.76462716809</v>
      </c>
      <c r="H548">
        <v>0.681662880536132</v>
      </c>
      <c r="I548">
        <v>0.553380814294859</v>
      </c>
      <c r="J548">
        <v>23.1344800132914</v>
      </c>
      <c r="K548">
        <v>2.58545256051051</v>
      </c>
    </row>
    <row r="549" spans="1:11">
      <c r="A549">
        <v>547</v>
      </c>
      <c r="B549">
        <v>16.3286428783735</v>
      </c>
      <c r="C549">
        <v>1445.30188736657</v>
      </c>
      <c r="D549">
        <v>0.405735164166985</v>
      </c>
      <c r="E549">
        <v>125.53196889029</v>
      </c>
      <c r="F549">
        <v>23.4185816196</v>
      </c>
      <c r="G549">
        <v>2550.75953730099</v>
      </c>
      <c r="H549">
        <v>0.681663384424728</v>
      </c>
      <c r="I549">
        <v>0.553381223147418</v>
      </c>
      <c r="J549">
        <v>23.1344910639458</v>
      </c>
      <c r="K549">
        <v>2.58545256051051</v>
      </c>
    </row>
    <row r="550" spans="1:11">
      <c r="A550">
        <v>548</v>
      </c>
      <c r="B550">
        <v>16.3285700149932</v>
      </c>
      <c r="C550">
        <v>1445.29861629098</v>
      </c>
      <c r="D550">
        <v>0.405734747223761</v>
      </c>
      <c r="E550">
        <v>125.531707481016</v>
      </c>
      <c r="F550">
        <v>23.4186346217615</v>
      </c>
      <c r="G550">
        <v>2550.76245106059</v>
      </c>
      <c r="H550">
        <v>0.68166272582906</v>
      </c>
      <c r="I550">
        <v>0.553380688757803</v>
      </c>
      <c r="J550">
        <v>23.1344893967625</v>
      </c>
      <c r="K550">
        <v>2.58545256051051</v>
      </c>
    </row>
    <row r="551" spans="1:11">
      <c r="A551">
        <v>549</v>
      </c>
      <c r="B551">
        <v>16.3286074275779</v>
      </c>
      <c r="C551">
        <v>1445.30276699415</v>
      </c>
      <c r="D551">
        <v>0.405734611759088</v>
      </c>
      <c r="E551">
        <v>125.531982587983</v>
      </c>
      <c r="F551">
        <v>23.4185673667869</v>
      </c>
      <c r="G551">
        <v>2550.75366815081</v>
      </c>
      <c r="H551">
        <v>0.681663721339674</v>
      </c>
      <c r="I551">
        <v>0.553381496507061</v>
      </c>
      <c r="J551">
        <v>23.1345055007563</v>
      </c>
      <c r="K551">
        <v>2.58545256051051</v>
      </c>
    </row>
    <row r="552" spans="1:11">
      <c r="A552">
        <v>550</v>
      </c>
      <c r="B552">
        <v>16.328568668183</v>
      </c>
      <c r="C552">
        <v>1445.29864569343</v>
      </c>
      <c r="D552">
        <v>0.405734622155019</v>
      </c>
      <c r="E552">
        <v>125.531725038173</v>
      </c>
      <c r="F552">
        <v>23.4186341453443</v>
      </c>
      <c r="G552">
        <v>2550.75982693596</v>
      </c>
      <c r="H552">
        <v>0.681662647465039</v>
      </c>
      <c r="I552">
        <v>0.553380625165768</v>
      </c>
      <c r="J552">
        <v>23.1344861511255</v>
      </c>
      <c r="K552">
        <v>2.58545256051051</v>
      </c>
    </row>
    <row r="553" spans="1:11">
      <c r="A553">
        <v>551</v>
      </c>
      <c r="B553">
        <v>16.3285490785269</v>
      </c>
      <c r="C553">
        <v>1445.29672965992</v>
      </c>
      <c r="D553">
        <v>0.405734519888593</v>
      </c>
      <c r="E553">
        <v>125.531598891328</v>
      </c>
      <c r="F553">
        <v>23.4186651914865</v>
      </c>
      <c r="G553">
        <v>2550.76296406011</v>
      </c>
      <c r="H553">
        <v>0.681662281459776</v>
      </c>
      <c r="I553">
        <v>0.553380328190979</v>
      </c>
      <c r="J553">
        <v>23.1344784776101</v>
      </c>
      <c r="K553">
        <v>2.58545256051051</v>
      </c>
    </row>
    <row r="554" spans="1:11">
      <c r="A554">
        <v>552</v>
      </c>
      <c r="B554">
        <v>16.3286055680364</v>
      </c>
      <c r="C554">
        <v>1445.3012245988</v>
      </c>
      <c r="D554">
        <v>0.405734920301589</v>
      </c>
      <c r="E554">
        <v>125.531904761442</v>
      </c>
      <c r="F554">
        <v>23.4185923585939</v>
      </c>
      <c r="G554">
        <v>2550.75662353284</v>
      </c>
      <c r="H554">
        <v>0.681662686275203</v>
      </c>
      <c r="I554">
        <v>0.553380656649564</v>
      </c>
      <c r="J554">
        <v>23.1344944399453</v>
      </c>
      <c r="K554">
        <v>2.58545256051051</v>
      </c>
    </row>
    <row r="555" spans="1:11">
      <c r="A555">
        <v>553</v>
      </c>
      <c r="B555">
        <v>16.328513619027</v>
      </c>
      <c r="C555">
        <v>1445.2933530277</v>
      </c>
      <c r="D555">
        <v>0.405734774512411</v>
      </c>
      <c r="E555">
        <v>125.531367596945</v>
      </c>
      <c r="F555">
        <v>23.4187199044063</v>
      </c>
      <c r="G555">
        <v>2550.76951004152</v>
      </c>
      <c r="H555">
        <v>0.681661128306928</v>
      </c>
      <c r="I555">
        <v>0.553379392527116</v>
      </c>
      <c r="J555">
        <v>23.1344674232866</v>
      </c>
      <c r="K555">
        <v>2.58545256051051</v>
      </c>
    </row>
    <row r="556" spans="1:11">
      <c r="A556">
        <v>554</v>
      </c>
      <c r="B556">
        <v>16.3285477277282</v>
      </c>
      <c r="C556">
        <v>1445.29645476172</v>
      </c>
      <c r="D556">
        <v>0.405734180944248</v>
      </c>
      <c r="E556">
        <v>125.531568823212</v>
      </c>
      <c r="F556">
        <v>23.4186696457622</v>
      </c>
      <c r="G556">
        <v>2550.76474423859</v>
      </c>
      <c r="H556">
        <v>0.681662768369483</v>
      </c>
      <c r="I556">
        <v>0.553380723273354</v>
      </c>
      <c r="J556">
        <v>23.1344791930678</v>
      </c>
      <c r="K556">
        <v>2.58545256051051</v>
      </c>
    </row>
    <row r="557" spans="1:11">
      <c r="A557">
        <v>555</v>
      </c>
      <c r="B557">
        <v>16.3284871294394</v>
      </c>
      <c r="C557">
        <v>1445.29256960454</v>
      </c>
      <c r="D557">
        <v>0.405734486853968</v>
      </c>
      <c r="E557">
        <v>125.531313387022</v>
      </c>
      <c r="F557">
        <v>23.4187325985612</v>
      </c>
      <c r="G557">
        <v>2550.76954881767</v>
      </c>
      <c r="H557">
        <v>0.68166151462939</v>
      </c>
      <c r="I557">
        <v>0.55337970598935</v>
      </c>
      <c r="J557">
        <v>23.1344650399014</v>
      </c>
      <c r="K557">
        <v>2.58545256051051</v>
      </c>
    </row>
    <row r="558" spans="1:11">
      <c r="A558">
        <v>556</v>
      </c>
      <c r="B558">
        <v>16.328458085877</v>
      </c>
      <c r="C558">
        <v>1445.28949320962</v>
      </c>
      <c r="D558">
        <v>0.405734206370537</v>
      </c>
      <c r="E558">
        <v>125.531130796328</v>
      </c>
      <c r="F558">
        <v>23.4187824468928</v>
      </c>
      <c r="G558">
        <v>2550.77612868839</v>
      </c>
      <c r="H558">
        <v>0.681661594617012</v>
      </c>
      <c r="I558">
        <v>0.553379770902074</v>
      </c>
      <c r="J558">
        <v>23.1344478753243</v>
      </c>
      <c r="K558">
        <v>2.58545256051051</v>
      </c>
    </row>
    <row r="559" spans="1:11">
      <c r="A559">
        <v>557</v>
      </c>
      <c r="B559">
        <v>16.3285143301933</v>
      </c>
      <c r="C559">
        <v>1445.29525489927</v>
      </c>
      <c r="D559">
        <v>0.405734430900903</v>
      </c>
      <c r="E559">
        <v>125.531497702394</v>
      </c>
      <c r="F559">
        <v>23.4186890875906</v>
      </c>
      <c r="G559">
        <v>2550.76287946452</v>
      </c>
      <c r="H559">
        <v>0.681661724433637</v>
      </c>
      <c r="I559">
        <v>0.55337987621333</v>
      </c>
      <c r="J559">
        <v>23.1344741915821</v>
      </c>
      <c r="K559">
        <v>2.58545256051051</v>
      </c>
    </row>
    <row r="560" spans="1:11">
      <c r="A560">
        <v>558</v>
      </c>
      <c r="B560">
        <v>16.3283802259861</v>
      </c>
      <c r="C560">
        <v>1445.28337369597</v>
      </c>
      <c r="D560">
        <v>0.405733947609554</v>
      </c>
      <c r="E560">
        <v>125.530681771936</v>
      </c>
      <c r="F560">
        <v>23.4188816049965</v>
      </c>
      <c r="G560">
        <v>2550.78435432981</v>
      </c>
      <c r="H560">
        <v>0.681659860027546</v>
      </c>
      <c r="I560">
        <v>0.553378363456695</v>
      </c>
      <c r="J560">
        <v>23.1344339587308</v>
      </c>
      <c r="K560">
        <v>2.58545256051051</v>
      </c>
    </row>
    <row r="561" spans="1:11">
      <c r="A561">
        <v>559</v>
      </c>
      <c r="B561">
        <v>16.3283748599263</v>
      </c>
      <c r="C561">
        <v>1445.28256935042</v>
      </c>
      <c r="D561">
        <v>0.40573391298421</v>
      </c>
      <c r="E561">
        <v>125.530630942952</v>
      </c>
      <c r="F561">
        <v>23.4188946383464</v>
      </c>
      <c r="G561">
        <v>2550.78384054729</v>
      </c>
      <c r="H561">
        <v>0.681659474357394</v>
      </c>
      <c r="I561">
        <v>0.553378050520825</v>
      </c>
      <c r="J561">
        <v>23.1344301883413</v>
      </c>
      <c r="K561">
        <v>2.58545256051051</v>
      </c>
    </row>
    <row r="562" spans="1:11">
      <c r="A562">
        <v>560</v>
      </c>
      <c r="B562">
        <v>16.3283921929084</v>
      </c>
      <c r="C562">
        <v>1445.28251878725</v>
      </c>
      <c r="D562">
        <v>0.405733552079169</v>
      </c>
      <c r="E562">
        <v>125.530648192484</v>
      </c>
      <c r="F562">
        <v>23.4188954576558</v>
      </c>
      <c r="G562">
        <v>2550.78188867165</v>
      </c>
      <c r="H562">
        <v>0.681659559014929</v>
      </c>
      <c r="I562">
        <v>0.5533781192109</v>
      </c>
      <c r="J562">
        <v>23.1344245107015</v>
      </c>
      <c r="K562">
        <v>2.58545256051051</v>
      </c>
    </row>
    <row r="563" spans="1:11">
      <c r="A563">
        <v>561</v>
      </c>
      <c r="B563">
        <v>16.3283902710665</v>
      </c>
      <c r="C563">
        <v>1445.28271247992</v>
      </c>
      <c r="D563">
        <v>0.405733541390037</v>
      </c>
      <c r="E563">
        <v>125.530663581296</v>
      </c>
      <c r="F563">
        <v>23.4188923191221</v>
      </c>
      <c r="G563">
        <v>2550.78100663006</v>
      </c>
      <c r="H563">
        <v>0.681659653229968</v>
      </c>
      <c r="I563">
        <v>0.553378195656308</v>
      </c>
      <c r="J563">
        <v>23.1344247888477</v>
      </c>
      <c r="K563">
        <v>2.58545256051051</v>
      </c>
    </row>
    <row r="564" spans="1:11">
      <c r="A564">
        <v>562</v>
      </c>
      <c r="B564">
        <v>16.3283397817396</v>
      </c>
      <c r="C564">
        <v>1445.2771232607</v>
      </c>
      <c r="D564">
        <v>0.405733514742389</v>
      </c>
      <c r="E564">
        <v>125.530299754376</v>
      </c>
      <c r="F564">
        <v>23.4189828853678</v>
      </c>
      <c r="G564">
        <v>2550.79094238463</v>
      </c>
      <c r="H564">
        <v>0.681658588107079</v>
      </c>
      <c r="I564">
        <v>0.553377331425926</v>
      </c>
      <c r="J564">
        <v>23.134401400593</v>
      </c>
      <c r="K564">
        <v>2.58545256051051</v>
      </c>
    </row>
    <row r="565" spans="1:11">
      <c r="A565">
        <v>563</v>
      </c>
      <c r="B565">
        <v>16.3284145877353</v>
      </c>
      <c r="C565">
        <v>1445.28257756258</v>
      </c>
      <c r="D565">
        <v>0.405733629946396</v>
      </c>
      <c r="E565">
        <v>125.53066482197</v>
      </c>
      <c r="F565">
        <v>23.4188945052791</v>
      </c>
      <c r="G565">
        <v>2550.7822325291</v>
      </c>
      <c r="H565">
        <v>0.681659289033101</v>
      </c>
      <c r="I565">
        <v>0.553377900147801</v>
      </c>
      <c r="J565">
        <v>23.1344212241433</v>
      </c>
      <c r="K565">
        <v>2.58545256051051</v>
      </c>
    </row>
    <row r="566" spans="1:11">
      <c r="A566">
        <v>564</v>
      </c>
      <c r="B566">
        <v>16.3283670038598</v>
      </c>
      <c r="C566">
        <v>1445.28542425429</v>
      </c>
      <c r="D566">
        <v>0.405732951202423</v>
      </c>
      <c r="E566">
        <v>125.53079833711</v>
      </c>
      <c r="F566">
        <v>23.4188483784922</v>
      </c>
      <c r="G566">
        <v>2550.76959119119</v>
      </c>
      <c r="H566">
        <v>0.681660375669629</v>
      </c>
      <c r="I566">
        <v>0.553378781824741</v>
      </c>
      <c r="J566">
        <v>23.1344465424127</v>
      </c>
      <c r="K566">
        <v>2.58545256051051</v>
      </c>
    </row>
    <row r="567" spans="1:11">
      <c r="A567">
        <v>565</v>
      </c>
      <c r="B567">
        <v>16.3284402771575</v>
      </c>
      <c r="C567">
        <v>1445.28677604715</v>
      </c>
      <c r="D567">
        <v>0.405733645223229</v>
      </c>
      <c r="E567">
        <v>125.530935020315</v>
      </c>
      <c r="F567">
        <v>23.4188264745819</v>
      </c>
      <c r="G567">
        <v>2550.7749919088</v>
      </c>
      <c r="H567">
        <v>0.681660615299228</v>
      </c>
      <c r="I567">
        <v>0.553378976276131</v>
      </c>
      <c r="J567">
        <v>23.1344398849004</v>
      </c>
      <c r="K567">
        <v>2.58545256051051</v>
      </c>
    </row>
    <row r="568" spans="1:11">
      <c r="A568">
        <v>566</v>
      </c>
      <c r="B568">
        <v>16.3283706564288</v>
      </c>
      <c r="C568">
        <v>1445.28314240821</v>
      </c>
      <c r="D568">
        <v>0.405733275200456</v>
      </c>
      <c r="E568">
        <v>125.530674563717</v>
      </c>
      <c r="F568">
        <v>23.4188853527057</v>
      </c>
      <c r="G568">
        <v>2550.77633522438</v>
      </c>
      <c r="H568">
        <v>0.681659675427311</v>
      </c>
      <c r="I568">
        <v>0.553378213655471</v>
      </c>
      <c r="J568">
        <v>23.1344310930936</v>
      </c>
      <c r="K568">
        <v>2.58545256051051</v>
      </c>
    </row>
    <row r="569" spans="1:11">
      <c r="A569">
        <v>567</v>
      </c>
      <c r="B569">
        <v>16.3283933228068</v>
      </c>
      <c r="C569">
        <v>1445.28354710288</v>
      </c>
      <c r="D569">
        <v>0.405733573899419</v>
      </c>
      <c r="E569">
        <v>125.530700253153</v>
      </c>
      <c r="F569">
        <v>23.4188787951703</v>
      </c>
      <c r="G569">
        <v>2550.77922480004</v>
      </c>
      <c r="H569">
        <v>0.681659644771156</v>
      </c>
      <c r="I569">
        <v>0.553378188788941</v>
      </c>
      <c r="J569">
        <v>23.1344325346523</v>
      </c>
      <c r="K569">
        <v>2.58545256051051</v>
      </c>
    </row>
    <row r="570" spans="1:11">
      <c r="A570">
        <v>568</v>
      </c>
      <c r="B570">
        <v>16.3284578239418</v>
      </c>
      <c r="C570">
        <v>1445.28624995043</v>
      </c>
      <c r="D570">
        <v>0.405733922280245</v>
      </c>
      <c r="E570">
        <v>125.530919757445</v>
      </c>
      <c r="F570">
        <v>23.4188349992376</v>
      </c>
      <c r="G570">
        <v>2550.77640776194</v>
      </c>
      <c r="H570">
        <v>0.681660221392375</v>
      </c>
      <c r="I570">
        <v>0.55337865666411</v>
      </c>
      <c r="J570">
        <v>23.1344329834117</v>
      </c>
      <c r="K570">
        <v>2.58545256051051</v>
      </c>
    </row>
    <row r="571" spans="1:11">
      <c r="A571">
        <v>569</v>
      </c>
      <c r="B571">
        <v>16.328420778813</v>
      </c>
      <c r="C571">
        <v>1445.28212859128</v>
      </c>
      <c r="D571">
        <v>0.405734060360874</v>
      </c>
      <c r="E571">
        <v>125.530646634538</v>
      </c>
      <c r="F571">
        <v>23.4189017802681</v>
      </c>
      <c r="G571">
        <v>2550.7851507224</v>
      </c>
      <c r="H571">
        <v>0.681659228715223</v>
      </c>
      <c r="I571">
        <v>0.553377851213877</v>
      </c>
      <c r="J571">
        <v>23.1344169860283</v>
      </c>
      <c r="K571">
        <v>2.58545256051051</v>
      </c>
    </row>
    <row r="572" spans="1:11">
      <c r="A572">
        <v>570</v>
      </c>
      <c r="B572">
        <v>16.3284624034717</v>
      </c>
      <c r="C572">
        <v>1445.28627217313</v>
      </c>
      <c r="D572">
        <v>0.405733791789608</v>
      </c>
      <c r="E572">
        <v>125.53093387314</v>
      </c>
      <c r="F572">
        <v>23.41883463915</v>
      </c>
      <c r="G572">
        <v>2550.77571855547</v>
      </c>
      <c r="H572">
        <v>0.681660206583616</v>
      </c>
      <c r="I572">
        <v>0.553378644645098</v>
      </c>
      <c r="J572">
        <v>23.1344300678376</v>
      </c>
      <c r="K572">
        <v>2.58545256051051</v>
      </c>
    </row>
    <row r="573" spans="1:11">
      <c r="A573">
        <v>571</v>
      </c>
      <c r="B573">
        <v>16.3284607964793</v>
      </c>
      <c r="C573">
        <v>1445.28654511633</v>
      </c>
      <c r="D573">
        <v>0.405734065182606</v>
      </c>
      <c r="E573">
        <v>125.530940382923</v>
      </c>
      <c r="F573">
        <v>23.4188302164895</v>
      </c>
      <c r="G573">
        <v>2550.77602201529</v>
      </c>
      <c r="H573">
        <v>0.68166012948051</v>
      </c>
      <c r="I573">
        <v>0.553378582087082</v>
      </c>
      <c r="J573">
        <v>23.1344341658148</v>
      </c>
      <c r="K573">
        <v>2.58545256051051</v>
      </c>
    </row>
    <row r="574" spans="1:11">
      <c r="A574">
        <v>572</v>
      </c>
      <c r="B574">
        <v>16.3284207207668</v>
      </c>
      <c r="C574">
        <v>1445.28275144004</v>
      </c>
      <c r="D574">
        <v>0.405733504582542</v>
      </c>
      <c r="E574">
        <v>125.530670534239</v>
      </c>
      <c r="F574">
        <v>23.418891687825</v>
      </c>
      <c r="G574">
        <v>2550.78415407742</v>
      </c>
      <c r="H574">
        <v>0.681660164398659</v>
      </c>
      <c r="I574">
        <v>0.553378610431865</v>
      </c>
      <c r="J574">
        <v>23.1344223713017</v>
      </c>
      <c r="K574">
        <v>2.58545256051051</v>
      </c>
    </row>
    <row r="575" spans="1:11">
      <c r="A575">
        <v>573</v>
      </c>
      <c r="B575">
        <v>16.3284288252552</v>
      </c>
      <c r="C575">
        <v>1445.28372481933</v>
      </c>
      <c r="D575">
        <v>0.405733647958886</v>
      </c>
      <c r="E575">
        <v>125.530723794186</v>
      </c>
      <c r="F575">
        <v>23.4188759155141</v>
      </c>
      <c r="G575">
        <v>2550.78185415223</v>
      </c>
      <c r="H575">
        <v>0.681659987487723</v>
      </c>
      <c r="I575">
        <v>0.553378466881617</v>
      </c>
      <c r="J575">
        <v>23.1344289286056</v>
      </c>
      <c r="K575">
        <v>2.58545256051051</v>
      </c>
    </row>
    <row r="576" spans="1:11">
      <c r="A576">
        <v>574</v>
      </c>
      <c r="B576">
        <v>16.3283017509575</v>
      </c>
      <c r="C576">
        <v>1445.27160844469</v>
      </c>
      <c r="D576">
        <v>0.405733599321052</v>
      </c>
      <c r="E576">
        <v>125.52992268998</v>
      </c>
      <c r="F576">
        <v>23.4190722466899</v>
      </c>
      <c r="G576">
        <v>2550.80395089142</v>
      </c>
      <c r="H576">
        <v>0.681657412279994</v>
      </c>
      <c r="I576">
        <v>0.553376377378791</v>
      </c>
      <c r="J576">
        <v>23.1343815013271</v>
      </c>
      <c r="K576">
        <v>2.58545256051051</v>
      </c>
    </row>
    <row r="577" spans="1:11">
      <c r="A577">
        <v>575</v>
      </c>
      <c r="B577">
        <v>16.328405044235</v>
      </c>
      <c r="C577">
        <v>1445.28119580641</v>
      </c>
      <c r="D577">
        <v>0.405733600111333</v>
      </c>
      <c r="E577">
        <v>125.530561374717</v>
      </c>
      <c r="F577">
        <v>23.4189168948336</v>
      </c>
      <c r="G577">
        <v>2550.78873751816</v>
      </c>
      <c r="H577">
        <v>0.681660138877785</v>
      </c>
      <c r="I577">
        <v>0.553378589733416</v>
      </c>
      <c r="J577">
        <v>23.1344175771705</v>
      </c>
      <c r="K577">
        <v>2.58545256051051</v>
      </c>
    </row>
    <row r="578" spans="1:11">
      <c r="A578">
        <v>576</v>
      </c>
      <c r="B578">
        <v>16.3284595835325</v>
      </c>
      <c r="C578">
        <v>1445.28681318631</v>
      </c>
      <c r="D578">
        <v>0.40573342092572</v>
      </c>
      <c r="E578">
        <v>125.530944432733</v>
      </c>
      <c r="F578">
        <v>23.4188258727943</v>
      </c>
      <c r="G578">
        <v>2550.77474791043</v>
      </c>
      <c r="H578">
        <v>0.681660806972002</v>
      </c>
      <c r="I578">
        <v>0.55337913180423</v>
      </c>
      <c r="J578">
        <v>23.1344371035562</v>
      </c>
      <c r="K578">
        <v>2.58545256051051</v>
      </c>
    </row>
    <row r="579" spans="1:11">
      <c r="A579">
        <v>577</v>
      </c>
      <c r="B579">
        <v>16.3284631417814</v>
      </c>
      <c r="C579">
        <v>1445.28528406138</v>
      </c>
      <c r="D579">
        <v>0.405733451656053</v>
      </c>
      <c r="E579">
        <v>125.530844269523</v>
      </c>
      <c r="F579">
        <v>23.4188506501243</v>
      </c>
      <c r="G579">
        <v>2550.78018453217</v>
      </c>
      <c r="H579">
        <v>0.681660637587937</v>
      </c>
      <c r="I579">
        <v>0.553378994375069</v>
      </c>
      <c r="J579">
        <v>23.1344303365268</v>
      </c>
      <c r="K579">
        <v>2.58545256051051</v>
      </c>
    </row>
    <row r="580" spans="1:11">
      <c r="A580">
        <v>578</v>
      </c>
      <c r="B580">
        <v>16.3285920141922</v>
      </c>
      <c r="C580">
        <v>1445.29561829681</v>
      </c>
      <c r="D580">
        <v>0.405733844023024</v>
      </c>
      <c r="E580">
        <v>125.531558402076</v>
      </c>
      <c r="F580">
        <v>23.4186831993183</v>
      </c>
      <c r="G580">
        <v>2550.76314918815</v>
      </c>
      <c r="H580">
        <v>0.681662614777518</v>
      </c>
      <c r="I580">
        <v>0.55338059865425</v>
      </c>
      <c r="J580">
        <v>23.1344637721529</v>
      </c>
      <c r="K580">
        <v>2.58545256051051</v>
      </c>
    </row>
    <row r="581" spans="1:11">
      <c r="A581">
        <v>579</v>
      </c>
      <c r="B581">
        <v>16.3284470999706</v>
      </c>
      <c r="C581">
        <v>1445.2838605908</v>
      </c>
      <c r="D581">
        <v>0.405733402141762</v>
      </c>
      <c r="E581">
        <v>125.530750439415</v>
      </c>
      <c r="F581">
        <v>23.4188737155206</v>
      </c>
      <c r="G581">
        <v>2550.78457142591</v>
      </c>
      <c r="H581">
        <v>0.681660569084713</v>
      </c>
      <c r="I581">
        <v>0.553378938798054</v>
      </c>
      <c r="J581">
        <v>23.134424668042</v>
      </c>
      <c r="K581">
        <v>2.58545256051051</v>
      </c>
    </row>
    <row r="582" spans="1:11">
      <c r="A582">
        <v>580</v>
      </c>
      <c r="B582">
        <v>16.32849142417</v>
      </c>
      <c r="C582">
        <v>1445.28915217927</v>
      </c>
      <c r="D582">
        <v>0.405733173931838</v>
      </c>
      <c r="E582">
        <v>125.531094292248</v>
      </c>
      <c r="F582">
        <v>23.4187879727875</v>
      </c>
      <c r="G582">
        <v>2550.77173227621</v>
      </c>
      <c r="H582">
        <v>0.681662031301157</v>
      </c>
      <c r="I582">
        <v>0.553380125227811</v>
      </c>
      <c r="J582">
        <v>23.1344466547584</v>
      </c>
      <c r="K582">
        <v>2.58545256051051</v>
      </c>
    </row>
    <row r="583" spans="1:11">
      <c r="A583">
        <v>581</v>
      </c>
      <c r="B583">
        <v>16.3285174898479</v>
      </c>
      <c r="C583">
        <v>1445.29002818011</v>
      </c>
      <c r="D583">
        <v>0.405733507317334</v>
      </c>
      <c r="E583">
        <v>125.531166784978</v>
      </c>
      <c r="F583">
        <v>23.4187737784889</v>
      </c>
      <c r="G583">
        <v>2550.77251914058</v>
      </c>
      <c r="H583">
        <v>0.681661852185257</v>
      </c>
      <c r="I583">
        <v>0.553379979895215</v>
      </c>
      <c r="J583">
        <v>23.1344467338128</v>
      </c>
      <c r="K583">
        <v>2.58545256051051</v>
      </c>
    </row>
    <row r="584" spans="1:11">
      <c r="A584">
        <v>582</v>
      </c>
      <c r="B584">
        <v>16.3284160143611</v>
      </c>
      <c r="C584">
        <v>1445.28066219391</v>
      </c>
      <c r="D584">
        <v>0.405733348805575</v>
      </c>
      <c r="E584">
        <v>125.530532710541</v>
      </c>
      <c r="F584">
        <v>23.4189255413388</v>
      </c>
      <c r="G584">
        <v>2550.79024421651</v>
      </c>
      <c r="H584">
        <v>0.68166002067417</v>
      </c>
      <c r="I584">
        <v>0.553378493823235</v>
      </c>
      <c r="J584">
        <v>23.1344133336167</v>
      </c>
      <c r="K584">
        <v>2.58545256051051</v>
      </c>
    </row>
    <row r="585" spans="1:11">
      <c r="A585">
        <v>583</v>
      </c>
      <c r="B585">
        <v>16.3284413287805</v>
      </c>
      <c r="C585">
        <v>1445.28264000717</v>
      </c>
      <c r="D585">
        <v>0.405733537687461</v>
      </c>
      <c r="E585">
        <v>125.530673988379</v>
      </c>
      <c r="F585">
        <v>23.4188934934472</v>
      </c>
      <c r="G585">
        <v>2550.78590224202</v>
      </c>
      <c r="H585">
        <v>0.681660064145693</v>
      </c>
      <c r="I585">
        <v>0.55337852908933</v>
      </c>
      <c r="J585">
        <v>23.1344188700232</v>
      </c>
      <c r="K585">
        <v>2.58545256051051</v>
      </c>
    </row>
    <row r="586" spans="1:11">
      <c r="A586">
        <v>584</v>
      </c>
      <c r="B586">
        <v>16.3284797238514</v>
      </c>
      <c r="C586">
        <v>1445.28562595032</v>
      </c>
      <c r="D586">
        <v>0.405733737031262</v>
      </c>
      <c r="E586">
        <v>125.530853993637</v>
      </c>
      <c r="F586">
        <v>23.4188451102878</v>
      </c>
      <c r="G586">
        <v>2550.78023705023</v>
      </c>
      <c r="H586">
        <v>0.681660276637045</v>
      </c>
      <c r="I586">
        <v>0.553378701500493</v>
      </c>
      <c r="J586">
        <v>23.1344344168229</v>
      </c>
      <c r="K586">
        <v>2.58545256051051</v>
      </c>
    </row>
    <row r="587" spans="1:11">
      <c r="A587">
        <v>585</v>
      </c>
      <c r="B587">
        <v>16.3284521265139</v>
      </c>
      <c r="C587">
        <v>1445.28537526808</v>
      </c>
      <c r="D587">
        <v>0.405733287151105</v>
      </c>
      <c r="E587">
        <v>125.530845160181</v>
      </c>
      <c r="F587">
        <v>23.4188491722458</v>
      </c>
      <c r="G587">
        <v>2550.77807963582</v>
      </c>
      <c r="H587">
        <v>0.68166070572282</v>
      </c>
      <c r="I587">
        <v>0.553379049654731</v>
      </c>
      <c r="J587">
        <v>23.1344321308538</v>
      </c>
      <c r="K587">
        <v>2.58545256051051</v>
      </c>
    </row>
    <row r="588" spans="1:11">
      <c r="A588">
        <v>586</v>
      </c>
      <c r="B588">
        <v>16.3284435515638</v>
      </c>
      <c r="C588">
        <v>1445.28584961834</v>
      </c>
      <c r="D588">
        <v>0.405733124007906</v>
      </c>
      <c r="E588">
        <v>125.530867041308</v>
      </c>
      <c r="F588">
        <v>23.418841486059</v>
      </c>
      <c r="G588">
        <v>2550.77554871145</v>
      </c>
      <c r="H588">
        <v>0.681660884915243</v>
      </c>
      <c r="I588">
        <v>0.55337919504722</v>
      </c>
      <c r="J588">
        <v>23.1344363989919</v>
      </c>
      <c r="K588">
        <v>2.58545256051051</v>
      </c>
    </row>
    <row r="589" spans="1:11">
      <c r="A589">
        <v>587</v>
      </c>
      <c r="B589">
        <v>16.3284148149018</v>
      </c>
      <c r="C589">
        <v>1445.28286027187</v>
      </c>
      <c r="D589">
        <v>0.405733090197954</v>
      </c>
      <c r="E589">
        <v>125.530675382625</v>
      </c>
      <c r="F589">
        <v>23.4188899243496</v>
      </c>
      <c r="G589">
        <v>2550.78088591871</v>
      </c>
      <c r="H589">
        <v>0.681660398217744</v>
      </c>
      <c r="I589">
        <v>0.553378800146985</v>
      </c>
      <c r="J589">
        <v>23.1344232470524</v>
      </c>
      <c r="K589">
        <v>2.58545256051051</v>
      </c>
    </row>
    <row r="590" spans="1:11">
      <c r="A590">
        <v>588</v>
      </c>
      <c r="B590">
        <v>16.3284429681985</v>
      </c>
      <c r="C590">
        <v>1445.2861911073</v>
      </c>
      <c r="D590">
        <v>0.405733063008194</v>
      </c>
      <c r="E590">
        <v>125.53088811361</v>
      </c>
      <c r="F590">
        <v>23.418835952708</v>
      </c>
      <c r="G590">
        <v>2550.77429152253</v>
      </c>
      <c r="H590">
        <v>0.681661024175984</v>
      </c>
      <c r="I590">
        <v>0.55337930804226</v>
      </c>
      <c r="J590">
        <v>23.1344381801062</v>
      </c>
      <c r="K590">
        <v>2.58545256051051</v>
      </c>
    </row>
    <row r="591" spans="1:11">
      <c r="A591">
        <v>589</v>
      </c>
      <c r="B591">
        <v>16.3284626010063</v>
      </c>
      <c r="C591">
        <v>1445.28564768986</v>
      </c>
      <c r="D591">
        <v>0.405732996551378</v>
      </c>
      <c r="E591">
        <v>125.530869831332</v>
      </c>
      <c r="F591">
        <v>23.4188447580288</v>
      </c>
      <c r="G591">
        <v>2550.77537317572</v>
      </c>
      <c r="H591">
        <v>0.681660733386083</v>
      </c>
      <c r="I591">
        <v>0.553379072096448</v>
      </c>
      <c r="J591">
        <v>23.1344311534631</v>
      </c>
      <c r="K591">
        <v>2.58545256051051</v>
      </c>
    </row>
    <row r="592" spans="1:11">
      <c r="A592">
        <v>590</v>
      </c>
      <c r="B592">
        <v>16.3284391584501</v>
      </c>
      <c r="C592">
        <v>1445.28526916468</v>
      </c>
      <c r="D592">
        <v>0.405733046698185</v>
      </c>
      <c r="E592">
        <v>125.530832804297</v>
      </c>
      <c r="F592">
        <v>23.4188508915047</v>
      </c>
      <c r="G592">
        <v>2550.77669150962</v>
      </c>
      <c r="H592">
        <v>0.681660885287632</v>
      </c>
      <c r="I592">
        <v>0.55337919535108</v>
      </c>
      <c r="J592">
        <v>23.1344329822944</v>
      </c>
      <c r="K592">
        <v>2.58545256051051</v>
      </c>
    </row>
    <row r="593" spans="1:11">
      <c r="A593">
        <v>591</v>
      </c>
      <c r="B593">
        <v>16.3284234013571</v>
      </c>
      <c r="C593">
        <v>1445.28482697664</v>
      </c>
      <c r="D593">
        <v>0.405732890808327</v>
      </c>
      <c r="E593">
        <v>125.530783182263</v>
      </c>
      <c r="F593">
        <v>23.4188580565531</v>
      </c>
      <c r="G593">
        <v>2550.77683114441</v>
      </c>
      <c r="H593">
        <v>0.68166079779614</v>
      </c>
      <c r="I593">
        <v>0.553379124357698</v>
      </c>
      <c r="J593">
        <v>23.1344360401906</v>
      </c>
      <c r="K593">
        <v>2.58545256051051</v>
      </c>
    </row>
    <row r="594" spans="1:11">
      <c r="A594">
        <v>592</v>
      </c>
      <c r="B594">
        <v>16.3284135642574</v>
      </c>
      <c r="C594">
        <v>1445.28417175747</v>
      </c>
      <c r="D594">
        <v>0.405732844819674</v>
      </c>
      <c r="E594">
        <v>125.530733218663</v>
      </c>
      <c r="F594">
        <v>23.4188686734859</v>
      </c>
      <c r="G594">
        <v>2550.77819037164</v>
      </c>
      <c r="H594">
        <v>0.681660743754657</v>
      </c>
      <c r="I594">
        <v>0.553379080510423</v>
      </c>
      <c r="J594">
        <v>23.1344349373106</v>
      </c>
      <c r="K594">
        <v>2.58545256051051</v>
      </c>
    </row>
    <row r="595" spans="1:11">
      <c r="A595">
        <v>593</v>
      </c>
      <c r="B595">
        <v>16.3284106804618</v>
      </c>
      <c r="C595">
        <v>1445.28480962812</v>
      </c>
      <c r="D595">
        <v>0.405732873966357</v>
      </c>
      <c r="E595">
        <v>125.530780363043</v>
      </c>
      <c r="F595">
        <v>23.4188583376622</v>
      </c>
      <c r="G595">
        <v>2550.77557429088</v>
      </c>
      <c r="H595">
        <v>0.681660675036288</v>
      </c>
      <c r="I595">
        <v>0.553379024745554</v>
      </c>
      <c r="J595">
        <v>23.1344369265951</v>
      </c>
      <c r="K595">
        <v>2.58545256051051</v>
      </c>
    </row>
    <row r="596" spans="1:11">
      <c r="A596">
        <v>594</v>
      </c>
      <c r="B596">
        <v>16.3284388177475</v>
      </c>
      <c r="C596">
        <v>1445.28748476075</v>
      </c>
      <c r="D596">
        <v>0.405732843646956</v>
      </c>
      <c r="E596">
        <v>125.530960153898</v>
      </c>
      <c r="F596">
        <v>23.4188149908868</v>
      </c>
      <c r="G596">
        <v>2550.77053068067</v>
      </c>
      <c r="H596">
        <v>0.681661287672093</v>
      </c>
      <c r="I596">
        <v>0.553379521833683</v>
      </c>
      <c r="J596">
        <v>23.1344466883923</v>
      </c>
      <c r="K596">
        <v>2.58545256051051</v>
      </c>
    </row>
    <row r="597" spans="1:11">
      <c r="A597">
        <v>595</v>
      </c>
      <c r="B597">
        <v>16.3283778219503</v>
      </c>
      <c r="C597">
        <v>1445.28321027504</v>
      </c>
      <c r="D597">
        <v>0.405732793637429</v>
      </c>
      <c r="E597">
        <v>125.530668081704</v>
      </c>
      <c r="F597">
        <v>23.4188842530143</v>
      </c>
      <c r="G597">
        <v>2550.77621782461</v>
      </c>
      <c r="H597">
        <v>0.681660191157629</v>
      </c>
      <c r="I597">
        <v>0.55337863212295</v>
      </c>
      <c r="J597">
        <v>23.1344326518993</v>
      </c>
      <c r="K597">
        <v>2.58545256051051</v>
      </c>
    </row>
    <row r="598" spans="1:11">
      <c r="A598">
        <v>596</v>
      </c>
      <c r="B598">
        <v>16.3283693217088</v>
      </c>
      <c r="C598">
        <v>1445.28262949806</v>
      </c>
      <c r="D598">
        <v>0.405732724049661</v>
      </c>
      <c r="E598">
        <v>125.530630828415</v>
      </c>
      <c r="F598">
        <v>23.4188936637333</v>
      </c>
      <c r="G598">
        <v>2550.77734495782</v>
      </c>
      <c r="H598">
        <v>0.681660197143568</v>
      </c>
      <c r="I598">
        <v>0.55337863698121</v>
      </c>
      <c r="J598">
        <v>23.1344301164843</v>
      </c>
      <c r="K598">
        <v>2.58545256051051</v>
      </c>
    </row>
    <row r="599" spans="1:11">
      <c r="A599">
        <v>597</v>
      </c>
      <c r="B599">
        <v>16.3283558067527</v>
      </c>
      <c r="C599">
        <v>1445.28209900775</v>
      </c>
      <c r="D599">
        <v>0.405732856604733</v>
      </c>
      <c r="E599">
        <v>125.530579200219</v>
      </c>
      <c r="F599">
        <v>23.4189022596304</v>
      </c>
      <c r="G599">
        <v>2550.77798081974</v>
      </c>
      <c r="H599">
        <v>0.68165988442187</v>
      </c>
      <c r="I599">
        <v>0.553378383238038</v>
      </c>
      <c r="J599">
        <v>23.1344321967971</v>
      </c>
      <c r="K599">
        <v>2.58545256051051</v>
      </c>
    </row>
    <row r="600" spans="1:11">
      <c r="A600">
        <v>598</v>
      </c>
      <c r="B600">
        <v>16.3283712205198</v>
      </c>
      <c r="C600">
        <v>1445.28301046211</v>
      </c>
      <c r="D600">
        <v>0.405732962226674</v>
      </c>
      <c r="E600">
        <v>125.530645419563</v>
      </c>
      <c r="F600">
        <v>23.4188874907164</v>
      </c>
      <c r="G600">
        <v>2550.77669743225</v>
      </c>
      <c r="H600">
        <v>0.681659934375981</v>
      </c>
      <c r="I600">
        <v>0.553378423769717</v>
      </c>
      <c r="J600">
        <v>23.1344344098191</v>
      </c>
      <c r="K600">
        <v>2.58545256051051</v>
      </c>
    </row>
    <row r="601" spans="1:11">
      <c r="A601">
        <v>599</v>
      </c>
      <c r="B601">
        <v>16.3284039709671</v>
      </c>
      <c r="C601">
        <v>1445.28745533592</v>
      </c>
      <c r="D601">
        <v>0.405732911788511</v>
      </c>
      <c r="E601">
        <v>125.530934645552</v>
      </c>
      <c r="F601">
        <v>23.418815467674</v>
      </c>
      <c r="G601">
        <v>2550.76760845073</v>
      </c>
      <c r="H601">
        <v>0.681661083153242</v>
      </c>
      <c r="I601">
        <v>0.553379355879087</v>
      </c>
      <c r="J601">
        <v>23.134453232469</v>
      </c>
      <c r="K601">
        <v>2.58545256051051</v>
      </c>
    </row>
    <row r="602" spans="1:11">
      <c r="A602">
        <v>600</v>
      </c>
      <c r="B602">
        <v>16.3284062147093</v>
      </c>
      <c r="C602">
        <v>1445.28798875798</v>
      </c>
      <c r="D602">
        <v>0.405732967284273</v>
      </c>
      <c r="E602">
        <v>125.530965948303</v>
      </c>
      <c r="F602">
        <v>23.4188068243358</v>
      </c>
      <c r="G602">
        <v>2550.76557400956</v>
      </c>
      <c r="H602">
        <v>0.681660959930027</v>
      </c>
      <c r="I602">
        <v>0.553379255891296</v>
      </c>
      <c r="J602">
        <v>23.1344564242717</v>
      </c>
      <c r="K602">
        <v>2.58545256051051</v>
      </c>
    </row>
    <row r="603" spans="1:11">
      <c r="A603">
        <v>601</v>
      </c>
      <c r="B603">
        <v>16.3283817407896</v>
      </c>
      <c r="C603">
        <v>1445.28699118158</v>
      </c>
      <c r="D603">
        <v>0.405732907159333</v>
      </c>
      <c r="E603">
        <v>125.53089179849</v>
      </c>
      <c r="F603">
        <v>23.4188229886335</v>
      </c>
      <c r="G603">
        <v>2550.76840330862</v>
      </c>
      <c r="H603">
        <v>0.681660969467364</v>
      </c>
      <c r="I603">
        <v>0.553379263633338</v>
      </c>
      <c r="J603">
        <v>23.1344547997413</v>
      </c>
      <c r="K603">
        <v>2.58545256051051</v>
      </c>
    </row>
    <row r="604" spans="1:11">
      <c r="A604">
        <v>602</v>
      </c>
      <c r="B604">
        <v>16.3284224458916</v>
      </c>
      <c r="C604">
        <v>1445.28866446726</v>
      </c>
      <c r="D604">
        <v>0.405732867061334</v>
      </c>
      <c r="E604">
        <v>125.531019353058</v>
      </c>
      <c r="F604">
        <v>23.4187958754469</v>
      </c>
      <c r="G604">
        <v>2550.76509408527</v>
      </c>
      <c r="H604">
        <v>0.681661210083972</v>
      </c>
      <c r="I604">
        <v>0.553379458867013</v>
      </c>
      <c r="J604">
        <v>23.1344567426323</v>
      </c>
      <c r="K604">
        <v>2.58545256051051</v>
      </c>
    </row>
    <row r="605" spans="1:11">
      <c r="A605">
        <v>603</v>
      </c>
      <c r="B605">
        <v>16.3283683912142</v>
      </c>
      <c r="C605">
        <v>1445.28446760881</v>
      </c>
      <c r="D605">
        <v>0.405733015600549</v>
      </c>
      <c r="E605">
        <v>125.530734719111</v>
      </c>
      <c r="F605">
        <v>23.4188638796173</v>
      </c>
      <c r="G605">
        <v>2550.77354916885</v>
      </c>
      <c r="H605">
        <v>0.681660489845117</v>
      </c>
      <c r="I605">
        <v>0.553378874473954</v>
      </c>
      <c r="J605">
        <v>23.1344423266622</v>
      </c>
      <c r="K605">
        <v>2.58545256051051</v>
      </c>
    </row>
    <row r="606" spans="1:11">
      <c r="A606">
        <v>604</v>
      </c>
      <c r="B606">
        <v>16.3283450152808</v>
      </c>
      <c r="C606">
        <v>1445.28216980117</v>
      </c>
      <c r="D606">
        <v>0.405732975396678</v>
      </c>
      <c r="E606">
        <v>125.530580734661</v>
      </c>
      <c r="F606">
        <v>23.4189011125158</v>
      </c>
      <c r="G606">
        <v>2550.77722733256</v>
      </c>
      <c r="H606">
        <v>0.681659887349855</v>
      </c>
      <c r="I606">
        <v>0.55337838561134</v>
      </c>
      <c r="J606">
        <v>23.1344337730874</v>
      </c>
      <c r="K606">
        <v>2.58545256051051</v>
      </c>
    </row>
    <row r="607" spans="1:11">
      <c r="A607">
        <v>605</v>
      </c>
      <c r="B607">
        <v>16.3283629836326</v>
      </c>
      <c r="C607">
        <v>1445.28321480815</v>
      </c>
      <c r="D607">
        <v>0.40573288969985</v>
      </c>
      <c r="E607">
        <v>125.530659065707</v>
      </c>
      <c r="F607">
        <v>23.4188841795612</v>
      </c>
      <c r="G607">
        <v>2550.77403378443</v>
      </c>
      <c r="H607">
        <v>0.681660067687882</v>
      </c>
      <c r="I607">
        <v>0.553378531933925</v>
      </c>
      <c r="J607">
        <v>23.1344355018363</v>
      </c>
      <c r="K607">
        <v>2.58545256051051</v>
      </c>
    </row>
    <row r="608" spans="1:11">
      <c r="A608">
        <v>606</v>
      </c>
      <c r="B608">
        <v>16.3283400682884</v>
      </c>
      <c r="C608">
        <v>1445.28218495826</v>
      </c>
      <c r="D608">
        <v>0.405732903755192</v>
      </c>
      <c r="E608">
        <v>125.530579778943</v>
      </c>
      <c r="F608">
        <v>23.4189008669152</v>
      </c>
      <c r="G608">
        <v>2550.77633907758</v>
      </c>
      <c r="H608">
        <v>0.681659909881307</v>
      </c>
      <c r="I608">
        <v>0.553378403891145</v>
      </c>
      <c r="J608">
        <v>23.1344343953194</v>
      </c>
      <c r="K608">
        <v>2.58545256051051</v>
      </c>
    </row>
    <row r="609" spans="1:11">
      <c r="A609">
        <v>607</v>
      </c>
      <c r="B609">
        <v>16.3283596324402</v>
      </c>
      <c r="C609">
        <v>1445.28116677798</v>
      </c>
      <c r="D609">
        <v>0.405733350948998</v>
      </c>
      <c r="E609">
        <v>125.530532099482</v>
      </c>
      <c r="F609">
        <v>23.4189173652017</v>
      </c>
      <c r="G609">
        <v>2550.78243401606</v>
      </c>
      <c r="H609">
        <v>0.681659502308482</v>
      </c>
      <c r="I609">
        <v>0.553378073197452</v>
      </c>
      <c r="J609">
        <v>23.1344254386516</v>
      </c>
      <c r="K609">
        <v>2.58545256051051</v>
      </c>
    </row>
    <row r="610" spans="1:11">
      <c r="A610">
        <v>608</v>
      </c>
      <c r="B610">
        <v>16.328359361952</v>
      </c>
      <c r="C610">
        <v>1445.28367350087</v>
      </c>
      <c r="D610">
        <v>0.405732990578439</v>
      </c>
      <c r="E610">
        <v>125.530677119577</v>
      </c>
      <c r="F610">
        <v>23.4188767470606</v>
      </c>
      <c r="G610">
        <v>2550.77452447519</v>
      </c>
      <c r="H610">
        <v>0.681660134525186</v>
      </c>
      <c r="I610">
        <v>0.553378586166316</v>
      </c>
      <c r="J610">
        <v>23.134440396632</v>
      </c>
      <c r="K610">
        <v>2.58545256051051</v>
      </c>
    </row>
    <row r="611" spans="1:11">
      <c r="A611">
        <v>609</v>
      </c>
      <c r="B611">
        <v>16.3283379579676</v>
      </c>
      <c r="C611">
        <v>1445.28246367178</v>
      </c>
      <c r="D611">
        <v>0.405732874646763</v>
      </c>
      <c r="E611">
        <v>125.530596661643</v>
      </c>
      <c r="F611">
        <v>23.4188963507292</v>
      </c>
      <c r="G611">
        <v>2550.77532695562</v>
      </c>
      <c r="H611">
        <v>0.681660095293641</v>
      </c>
      <c r="I611">
        <v>0.553378554335292</v>
      </c>
      <c r="J611">
        <v>23.1344360178703</v>
      </c>
      <c r="K611">
        <v>2.58545256051051</v>
      </c>
    </row>
    <row r="612" spans="1:11">
      <c r="A612">
        <v>610</v>
      </c>
      <c r="B612">
        <v>16.3283480158058</v>
      </c>
      <c r="C612">
        <v>1445.28265440101</v>
      </c>
      <c r="D612">
        <v>0.40573304576606</v>
      </c>
      <c r="E612">
        <v>125.530607764953</v>
      </c>
      <c r="F612">
        <v>23.4188932602139</v>
      </c>
      <c r="G612">
        <v>2550.77628358281</v>
      </c>
      <c r="H612">
        <v>0.681659879542751</v>
      </c>
      <c r="I612">
        <v>0.553378379275246</v>
      </c>
      <c r="J612">
        <v>23.1344370035483</v>
      </c>
      <c r="K612">
        <v>2.58545256051051</v>
      </c>
    </row>
    <row r="613" spans="1:11">
      <c r="A613">
        <v>611</v>
      </c>
      <c r="B613">
        <v>16.32831508991</v>
      </c>
      <c r="C613">
        <v>1445.28001310054</v>
      </c>
      <c r="D613">
        <v>0.405732893896787</v>
      </c>
      <c r="E613">
        <v>125.530426044919</v>
      </c>
      <c r="F613">
        <v>23.4189360590718</v>
      </c>
      <c r="G613">
        <v>2550.7815214872</v>
      </c>
      <c r="H613">
        <v>0.681659661547014</v>
      </c>
      <c r="I613">
        <v>0.553378202400731</v>
      </c>
      <c r="J613">
        <v>23.1344280173795</v>
      </c>
      <c r="K613">
        <v>2.58545256051051</v>
      </c>
    </row>
    <row r="614" spans="1:11">
      <c r="A614">
        <v>612</v>
      </c>
      <c r="B614">
        <v>16.3283354692205</v>
      </c>
      <c r="C614">
        <v>1445.28166068728</v>
      </c>
      <c r="D614">
        <v>0.405732859806688</v>
      </c>
      <c r="E614">
        <v>125.530539040843</v>
      </c>
      <c r="F614">
        <v>23.4189093620413</v>
      </c>
      <c r="G614">
        <v>2550.77791597386</v>
      </c>
      <c r="H614">
        <v>0.68165984873156</v>
      </c>
      <c r="I614">
        <v>0.553378354276103</v>
      </c>
      <c r="J614">
        <v>23.1344335594948</v>
      </c>
      <c r="K614">
        <v>2.58545256051051</v>
      </c>
    </row>
    <row r="615" spans="1:11">
      <c r="A615">
        <v>613</v>
      </c>
      <c r="B615">
        <v>16.3283566838892</v>
      </c>
      <c r="C615">
        <v>1445.28200773556</v>
      </c>
      <c r="D615">
        <v>0.405733051220543</v>
      </c>
      <c r="E615">
        <v>125.53057468473</v>
      </c>
      <c r="F615">
        <v>23.4189037385767</v>
      </c>
      <c r="G615">
        <v>2550.77891971659</v>
      </c>
      <c r="H615">
        <v>0.681659962549042</v>
      </c>
      <c r="I615">
        <v>0.553378446633653</v>
      </c>
      <c r="J615">
        <v>23.134431557646</v>
      </c>
      <c r="K615">
        <v>2.58545256051051</v>
      </c>
    </row>
    <row r="616" spans="1:11">
      <c r="A616">
        <v>614</v>
      </c>
      <c r="B616">
        <v>16.3283553469703</v>
      </c>
      <c r="C616">
        <v>1445.28366924566</v>
      </c>
      <c r="D616">
        <v>0.40573292500671</v>
      </c>
      <c r="E616">
        <v>125.53067988418</v>
      </c>
      <c r="F616">
        <v>23.4188768160107</v>
      </c>
      <c r="G616">
        <v>2550.77359581796</v>
      </c>
      <c r="H616">
        <v>0.681660190844545</v>
      </c>
      <c r="I616">
        <v>0.553378631862273</v>
      </c>
      <c r="J616">
        <v>23.1344397744141</v>
      </c>
      <c r="K616">
        <v>2.58545256051051</v>
      </c>
    </row>
    <row r="617" spans="1:11">
      <c r="A617">
        <v>615</v>
      </c>
      <c r="B617">
        <v>16.328404945288</v>
      </c>
      <c r="C617">
        <v>1445.28660080269</v>
      </c>
      <c r="D617">
        <v>0.40573303880455</v>
      </c>
      <c r="E617">
        <v>125.53088419162</v>
      </c>
      <c r="F617">
        <v>23.4188293141705</v>
      </c>
      <c r="G617">
        <v>2550.77087814182</v>
      </c>
      <c r="H617">
        <v>0.681661003150073</v>
      </c>
      <c r="I617">
        <v>0.553379290969492</v>
      </c>
      <c r="J617">
        <v>23.1344483067888</v>
      </c>
      <c r="K617">
        <v>2.58545256051051</v>
      </c>
    </row>
    <row r="618" spans="1:11">
      <c r="A618">
        <v>616</v>
      </c>
      <c r="B618">
        <v>16.3283403727086</v>
      </c>
      <c r="C618">
        <v>1445.28201422466</v>
      </c>
      <c r="D618">
        <v>0.405732915811526</v>
      </c>
      <c r="E618">
        <v>125.53057137659</v>
      </c>
      <c r="F618">
        <v>23.4189036334294</v>
      </c>
      <c r="G618">
        <v>2550.7779094157</v>
      </c>
      <c r="H618">
        <v>0.681660090263095</v>
      </c>
      <c r="I618">
        <v>0.553378550257399</v>
      </c>
      <c r="J618">
        <v>23.1344329401984</v>
      </c>
      <c r="K618">
        <v>2.58545256051051</v>
      </c>
    </row>
    <row r="619" spans="1:11">
      <c r="A619">
        <v>617</v>
      </c>
      <c r="B619">
        <v>16.3283245919766</v>
      </c>
      <c r="C619">
        <v>1445.27969390326</v>
      </c>
      <c r="D619">
        <v>0.405733042380352</v>
      </c>
      <c r="E619">
        <v>125.530424343862</v>
      </c>
      <c r="F619">
        <v>23.4189412312614</v>
      </c>
      <c r="G619">
        <v>2550.78148471053</v>
      </c>
      <c r="H619">
        <v>0.681659092917647</v>
      </c>
      <c r="I619">
        <v>0.553377741010172</v>
      </c>
      <c r="J619">
        <v>23.1344224675943</v>
      </c>
      <c r="K619">
        <v>2.58545256051051</v>
      </c>
    </row>
    <row r="620" spans="1:11">
      <c r="A620">
        <v>618</v>
      </c>
      <c r="B620">
        <v>16.3283563625269</v>
      </c>
      <c r="C620">
        <v>1445.28265208321</v>
      </c>
      <c r="D620">
        <v>0.405732959388665</v>
      </c>
      <c r="E620">
        <v>125.530621723424</v>
      </c>
      <c r="F620">
        <v>23.4188932977709</v>
      </c>
      <c r="G620">
        <v>2550.77657339275</v>
      </c>
      <c r="H620">
        <v>0.681660022080357</v>
      </c>
      <c r="I620">
        <v>0.553378494931818</v>
      </c>
      <c r="J620">
        <v>23.1344333820588</v>
      </c>
      <c r="K620">
        <v>2.58545256051051</v>
      </c>
    </row>
    <row r="621" spans="1:11">
      <c r="A621">
        <v>619</v>
      </c>
      <c r="B621">
        <v>16.3283648344672</v>
      </c>
      <c r="C621">
        <v>1445.28313588564</v>
      </c>
      <c r="D621">
        <v>0.405733012163534</v>
      </c>
      <c r="E621">
        <v>125.530657019355</v>
      </c>
      <c r="F621">
        <v>23.4188854583951</v>
      </c>
      <c r="G621">
        <v>2550.77586703682</v>
      </c>
      <c r="H621">
        <v>0.681660050148722</v>
      </c>
      <c r="I621">
        <v>0.553378517705888</v>
      </c>
      <c r="J621">
        <v>23.1344345080004</v>
      </c>
      <c r="K621">
        <v>2.58545256051051</v>
      </c>
    </row>
    <row r="622" spans="1:11">
      <c r="A622">
        <v>620</v>
      </c>
      <c r="B622">
        <v>16.3283555112989</v>
      </c>
      <c r="C622">
        <v>1445.28265174058</v>
      </c>
      <c r="D622">
        <v>0.405733057971383</v>
      </c>
      <c r="E622">
        <v>125.530623705277</v>
      </c>
      <c r="F622">
        <v>23.4188933033227</v>
      </c>
      <c r="G622">
        <v>2550.7772154909</v>
      </c>
      <c r="H622">
        <v>0.681659970355365</v>
      </c>
      <c r="I622">
        <v>0.553378452963203</v>
      </c>
      <c r="J622">
        <v>23.1344331197507</v>
      </c>
      <c r="K622">
        <v>2.58545256051051</v>
      </c>
    </row>
    <row r="623" spans="1:11">
      <c r="A623">
        <v>621</v>
      </c>
      <c r="B623">
        <v>16.3283560571638</v>
      </c>
      <c r="C623">
        <v>1445.28201126205</v>
      </c>
      <c r="D623">
        <v>0.405732982631692</v>
      </c>
      <c r="E623">
        <v>125.530584066407</v>
      </c>
      <c r="F623">
        <v>23.4189036814346</v>
      </c>
      <c r="G623">
        <v>2550.77834318909</v>
      </c>
      <c r="H623">
        <v>0.681659861565975</v>
      </c>
      <c r="I623">
        <v>0.553378364692799</v>
      </c>
      <c r="J623">
        <v>23.1344296473711</v>
      </c>
      <c r="K623">
        <v>2.58545256051051</v>
      </c>
    </row>
    <row r="624" spans="1:11">
      <c r="A624">
        <v>622</v>
      </c>
      <c r="B624">
        <v>16.3283459939121</v>
      </c>
      <c r="C624">
        <v>1445.28136589239</v>
      </c>
      <c r="D624">
        <v>0.405733053653651</v>
      </c>
      <c r="E624">
        <v>125.530537189785</v>
      </c>
      <c r="F624">
        <v>23.41891413881</v>
      </c>
      <c r="G624">
        <v>2550.77902904944</v>
      </c>
      <c r="H624">
        <v>0.681659611280055</v>
      </c>
      <c r="I624">
        <v>0.553378161610695</v>
      </c>
      <c r="J624">
        <v>23.1344282213354</v>
      </c>
      <c r="K624">
        <v>2.58545256051051</v>
      </c>
    </row>
    <row r="625" spans="1:11">
      <c r="A625">
        <v>623</v>
      </c>
      <c r="B625">
        <v>16.3283768979294</v>
      </c>
      <c r="C625">
        <v>1445.28398777004</v>
      </c>
      <c r="D625">
        <v>0.405732989307093</v>
      </c>
      <c r="E625">
        <v>125.530715386473</v>
      </c>
      <c r="F625">
        <v>23.4188716547528</v>
      </c>
      <c r="G625">
        <v>2550.77424784098</v>
      </c>
      <c r="H625">
        <v>0.681660184328339</v>
      </c>
      <c r="I625">
        <v>0.553378626577564</v>
      </c>
      <c r="J625">
        <v>23.1344372684676</v>
      </c>
      <c r="K625">
        <v>2.58545256051051</v>
      </c>
    </row>
    <row r="626" spans="1:11">
      <c r="A626">
        <v>624</v>
      </c>
      <c r="B626">
        <v>16.328383065721</v>
      </c>
      <c r="C626">
        <v>1445.28466171619</v>
      </c>
      <c r="D626">
        <v>0.405732946486724</v>
      </c>
      <c r="E626">
        <v>125.530761968464</v>
      </c>
      <c r="F626">
        <v>23.4188607343724</v>
      </c>
      <c r="G626">
        <v>2550.77241267124</v>
      </c>
      <c r="H626">
        <v>0.681660342824633</v>
      </c>
      <c r="I626">
        <v>0.5533787551799</v>
      </c>
      <c r="J626">
        <v>23.1344394943971</v>
      </c>
      <c r="K626">
        <v>2.58545256051051</v>
      </c>
    </row>
    <row r="627" spans="1:11">
      <c r="A627">
        <v>625</v>
      </c>
      <c r="B627">
        <v>16.3283693973723</v>
      </c>
      <c r="C627">
        <v>1445.283546141</v>
      </c>
      <c r="D627">
        <v>0.405732992732307</v>
      </c>
      <c r="E627">
        <v>125.530682272012</v>
      </c>
      <c r="F627">
        <v>23.4188788107561</v>
      </c>
      <c r="G627">
        <v>2550.77529341793</v>
      </c>
      <c r="H627">
        <v>0.681660122381911</v>
      </c>
      <c r="I627">
        <v>0.553378576315431</v>
      </c>
      <c r="J627">
        <v>23.1344364907913</v>
      </c>
      <c r="K627">
        <v>2.58545256051051</v>
      </c>
    </row>
    <row r="628" spans="1:11">
      <c r="A628">
        <v>626</v>
      </c>
      <c r="B628">
        <v>16.3283758032231</v>
      </c>
      <c r="C628">
        <v>1445.28361006181</v>
      </c>
      <c r="D628">
        <v>0.405732972377678</v>
      </c>
      <c r="E628">
        <v>125.53069212953</v>
      </c>
      <c r="F628">
        <v>23.4188777750054</v>
      </c>
      <c r="G628">
        <v>2550.77490551165</v>
      </c>
      <c r="H628">
        <v>0.681660136350603</v>
      </c>
      <c r="I628">
        <v>0.5533785876499</v>
      </c>
      <c r="J628">
        <v>23.1344352479926</v>
      </c>
      <c r="K628">
        <v>2.58545256051051</v>
      </c>
    </row>
    <row r="629" spans="1:11">
      <c r="A629">
        <v>627</v>
      </c>
      <c r="B629">
        <v>16.3283763807106</v>
      </c>
      <c r="C629">
        <v>1445.28341885416</v>
      </c>
      <c r="D629">
        <v>0.405733029743808</v>
      </c>
      <c r="E629">
        <v>125.530682380767</v>
      </c>
      <c r="F629">
        <v>23.4188808732686</v>
      </c>
      <c r="G629">
        <v>2550.77564473829</v>
      </c>
      <c r="H629">
        <v>0.68166004927586</v>
      </c>
      <c r="I629">
        <v>0.553378516998214</v>
      </c>
      <c r="J629">
        <v>23.134433852811</v>
      </c>
      <c r="K629">
        <v>2.58545256051051</v>
      </c>
    </row>
    <row r="630" spans="1:11">
      <c r="A630">
        <v>628</v>
      </c>
      <c r="B630">
        <v>16.3283885751843</v>
      </c>
      <c r="C630">
        <v>1445.28307840515</v>
      </c>
      <c r="D630">
        <v>0.405733195130581</v>
      </c>
      <c r="E630">
        <v>125.530670050826</v>
      </c>
      <c r="F630">
        <v>23.4188863897899</v>
      </c>
      <c r="G630">
        <v>2550.77793618564</v>
      </c>
      <c r="H630">
        <v>0.681659934631685</v>
      </c>
      <c r="I630">
        <v>0.553378423980983</v>
      </c>
      <c r="J630">
        <v>23.1344298349312</v>
      </c>
      <c r="K630">
        <v>2.58545256051051</v>
      </c>
    </row>
    <row r="631" spans="1:11">
      <c r="A631">
        <v>629</v>
      </c>
      <c r="B631">
        <v>16.3283729403648</v>
      </c>
      <c r="C631">
        <v>1445.28185212855</v>
      </c>
      <c r="D631">
        <v>0.405733184646577</v>
      </c>
      <c r="E631">
        <v>125.53058707918</v>
      </c>
      <c r="F631">
        <v>23.4189062599849</v>
      </c>
      <c r="G631">
        <v>2550.77974507436</v>
      </c>
      <c r="H631">
        <v>0.681659613477434</v>
      </c>
      <c r="I631">
        <v>0.553378163396995</v>
      </c>
      <c r="J631">
        <v>23.1344255698218</v>
      </c>
      <c r="K631">
        <v>2.58545256051051</v>
      </c>
    </row>
    <row r="632" spans="1:11">
      <c r="A632">
        <v>630</v>
      </c>
      <c r="B632">
        <v>16.3284031140794</v>
      </c>
      <c r="C632">
        <v>1445.2836036746</v>
      </c>
      <c r="D632">
        <v>0.405733257545359</v>
      </c>
      <c r="E632">
        <v>125.530713519021</v>
      </c>
      <c r="F632">
        <v>23.4188778785015</v>
      </c>
      <c r="G632">
        <v>2550.77737450903</v>
      </c>
      <c r="H632">
        <v>0.681659932559012</v>
      </c>
      <c r="I632">
        <v>0.553378422298526</v>
      </c>
      <c r="J632">
        <v>23.1344297484876</v>
      </c>
      <c r="K632">
        <v>2.58545256051051</v>
      </c>
    </row>
    <row r="633" spans="1:11">
      <c r="A633">
        <v>631</v>
      </c>
      <c r="B633">
        <v>16.3283961238928</v>
      </c>
      <c r="C633">
        <v>1445.2830492817</v>
      </c>
      <c r="D633">
        <v>0.405733227966071</v>
      </c>
      <c r="E633">
        <v>125.530677339495</v>
      </c>
      <c r="F633">
        <v>23.4188868616966</v>
      </c>
      <c r="G633">
        <v>2550.77808339835</v>
      </c>
      <c r="H633">
        <v>0.681659848122898</v>
      </c>
      <c r="I633">
        <v>0.553378353787472</v>
      </c>
      <c r="J633">
        <v>23.1344274920196</v>
      </c>
      <c r="K633">
        <v>2.58545256051051</v>
      </c>
    </row>
    <row r="634" spans="1:11">
      <c r="A634">
        <v>632</v>
      </c>
      <c r="B634">
        <v>16.3284217961785</v>
      </c>
      <c r="C634">
        <v>1445.28478968305</v>
      </c>
      <c r="D634">
        <v>0.40573326742417</v>
      </c>
      <c r="E634">
        <v>125.530800388097</v>
      </c>
      <c r="F634">
        <v>23.4188586608446</v>
      </c>
      <c r="G634">
        <v>2550.77500122241</v>
      </c>
      <c r="H634">
        <v>0.681660123887586</v>
      </c>
      <c r="I634">
        <v>0.553378577540156</v>
      </c>
      <c r="J634">
        <v>23.1344323395195</v>
      </c>
      <c r="K634">
        <v>2.58545256051051</v>
      </c>
    </row>
    <row r="635" spans="1:11">
      <c r="A635">
        <v>633</v>
      </c>
      <c r="B635">
        <v>16.3283921071879</v>
      </c>
      <c r="C635">
        <v>1445.28270368487</v>
      </c>
      <c r="D635">
        <v>0.405733165552354</v>
      </c>
      <c r="E635">
        <v>125.530654159406</v>
      </c>
      <c r="F635">
        <v>23.4188924616342</v>
      </c>
      <c r="G635">
        <v>2550.77866758003</v>
      </c>
      <c r="H635">
        <v>0.681659839946152</v>
      </c>
      <c r="I635">
        <v>0.553378347153328</v>
      </c>
      <c r="J635">
        <v>23.1344261217838</v>
      </c>
      <c r="K635">
        <v>2.58545256051051</v>
      </c>
    </row>
    <row r="636" spans="1:11">
      <c r="A636">
        <v>634</v>
      </c>
      <c r="B636">
        <v>16.3284074826213</v>
      </c>
      <c r="C636">
        <v>1445.28364458132</v>
      </c>
      <c r="D636">
        <v>0.40573326076141</v>
      </c>
      <c r="E636">
        <v>125.530715329477</v>
      </c>
      <c r="F636">
        <v>23.418877215663</v>
      </c>
      <c r="G636">
        <v>2550.77735432664</v>
      </c>
      <c r="H636">
        <v>0.681659887107843</v>
      </c>
      <c r="I636">
        <v>0.553378385419169</v>
      </c>
      <c r="J636">
        <v>23.1344300267286</v>
      </c>
      <c r="K636">
        <v>2.58545256051051</v>
      </c>
    </row>
    <row r="637" spans="1:11">
      <c r="A637">
        <v>635</v>
      </c>
      <c r="B637">
        <v>16.3284004772923</v>
      </c>
      <c r="C637">
        <v>1445.28344826667</v>
      </c>
      <c r="D637">
        <v>0.40573324367595</v>
      </c>
      <c r="E637">
        <v>125.530703304555</v>
      </c>
      <c r="F637">
        <v>23.4188803966783</v>
      </c>
      <c r="G637">
        <v>2550.77697997112</v>
      </c>
      <c r="H637">
        <v>0.681659823572668</v>
      </c>
      <c r="I637">
        <v>0.55337833386538</v>
      </c>
      <c r="J637">
        <v>23.1344291833497</v>
      </c>
      <c r="K637">
        <v>2.58545256051051</v>
      </c>
    </row>
    <row r="638" spans="1:11">
      <c r="A638">
        <v>636</v>
      </c>
      <c r="B638">
        <v>16.328413164641</v>
      </c>
      <c r="C638">
        <v>1445.28473619517</v>
      </c>
      <c r="D638">
        <v>0.405733198835524</v>
      </c>
      <c r="E638">
        <v>125.530794245927</v>
      </c>
      <c r="F638">
        <v>23.4188595275424</v>
      </c>
      <c r="G638">
        <v>2550.77481166419</v>
      </c>
      <c r="H638">
        <v>0.681660286793809</v>
      </c>
      <c r="I638">
        <v>0.553378709722514</v>
      </c>
      <c r="J638">
        <v>23.1344328729089</v>
      </c>
      <c r="K638">
        <v>2.58545256051051</v>
      </c>
    </row>
    <row r="639" spans="1:11">
      <c r="A639">
        <v>637</v>
      </c>
      <c r="B639">
        <v>16.3284219834841</v>
      </c>
      <c r="C639">
        <v>1445.28529886193</v>
      </c>
      <c r="D639">
        <v>0.405733196934289</v>
      </c>
      <c r="E639">
        <v>125.530836117708</v>
      </c>
      <c r="F639">
        <v>23.4188504103019</v>
      </c>
      <c r="G639">
        <v>2550.77396771364</v>
      </c>
      <c r="H639">
        <v>0.681660438302968</v>
      </c>
      <c r="I639">
        <v>0.553378832656823</v>
      </c>
      <c r="J639">
        <v>23.1344339169467</v>
      </c>
      <c r="K639">
        <v>2.58545256051051</v>
      </c>
    </row>
    <row r="640" spans="1:11">
      <c r="A640">
        <v>638</v>
      </c>
      <c r="B640">
        <v>16.3284356763705</v>
      </c>
      <c r="C640">
        <v>1445.28696530708</v>
      </c>
      <c r="D640">
        <v>0.405733255105889</v>
      </c>
      <c r="E640">
        <v>125.530942540634</v>
      </c>
      <c r="F640">
        <v>23.418823407893</v>
      </c>
      <c r="G640">
        <v>2550.7713037594</v>
      </c>
      <c r="H640">
        <v>0.681660859073292</v>
      </c>
      <c r="I640">
        <v>0.553379174068231</v>
      </c>
      <c r="J640">
        <v>23.134441444313</v>
      </c>
      <c r="K640">
        <v>2.58545256051051</v>
      </c>
    </row>
    <row r="641" spans="1:11">
      <c r="A641">
        <v>639</v>
      </c>
      <c r="B641">
        <v>16.3284397892782</v>
      </c>
      <c r="C641">
        <v>1445.28748460351</v>
      </c>
      <c r="D641">
        <v>0.405733253786059</v>
      </c>
      <c r="E641">
        <v>125.530977465473</v>
      </c>
      <c r="F641">
        <v>23.4188149934345</v>
      </c>
      <c r="G641">
        <v>2550.77052626372</v>
      </c>
      <c r="H641">
        <v>0.681661001143236</v>
      </c>
      <c r="I641">
        <v>0.553379289343217</v>
      </c>
      <c r="J641">
        <v>23.1344434104442</v>
      </c>
      <c r="K641">
        <v>2.58545256051051</v>
      </c>
    </row>
    <row r="642" spans="1:11">
      <c r="A642">
        <v>640</v>
      </c>
      <c r="B642">
        <v>16.3284225485888</v>
      </c>
      <c r="C642">
        <v>1445.28607918743</v>
      </c>
      <c r="D642">
        <v>0.405733319666585</v>
      </c>
      <c r="E642">
        <v>125.530882567276</v>
      </c>
      <c r="F642">
        <v>23.4188377662127</v>
      </c>
      <c r="G642">
        <v>2550.7734921937</v>
      </c>
      <c r="H642">
        <v>0.681660688825735</v>
      </c>
      <c r="I642">
        <v>0.553379035932042</v>
      </c>
      <c r="J642">
        <v>23.1344384959311</v>
      </c>
      <c r="K642">
        <v>2.58545256051051</v>
      </c>
    </row>
    <row r="643" spans="1:11">
      <c r="A643">
        <v>641</v>
      </c>
      <c r="B643">
        <v>16.3284165045803</v>
      </c>
      <c r="C643">
        <v>1445.28563362866</v>
      </c>
      <c r="D643">
        <v>0.405733305421784</v>
      </c>
      <c r="E643">
        <v>125.530850572225</v>
      </c>
      <c r="F643">
        <v>23.418844985871</v>
      </c>
      <c r="G643">
        <v>2550.77443060904</v>
      </c>
      <c r="H643">
        <v>0.681660625439624</v>
      </c>
      <c r="I643">
        <v>0.553378984501306</v>
      </c>
      <c r="J643">
        <v>23.1344373121579</v>
      </c>
      <c r="K643">
        <v>2.58545256051051</v>
      </c>
    </row>
    <row r="644" spans="1:11">
      <c r="A644">
        <v>642</v>
      </c>
      <c r="B644">
        <v>16.3284206120612</v>
      </c>
      <c r="C644">
        <v>1445.28613270714</v>
      </c>
      <c r="D644">
        <v>0.405733243231849</v>
      </c>
      <c r="E644">
        <v>125.530885539461</v>
      </c>
      <c r="F644">
        <v>23.4188368990007</v>
      </c>
      <c r="G644">
        <v>2550.77307546083</v>
      </c>
      <c r="H644">
        <v>0.681660837945822</v>
      </c>
      <c r="I644">
        <v>0.553379156928514</v>
      </c>
      <c r="J644">
        <v>23.1344388236651</v>
      </c>
      <c r="K644">
        <v>2.58545256051051</v>
      </c>
    </row>
    <row r="645" spans="1:11">
      <c r="A645">
        <v>643</v>
      </c>
      <c r="B645">
        <v>16.3284170261228</v>
      </c>
      <c r="C645">
        <v>1445.28520007724</v>
      </c>
      <c r="D645">
        <v>0.405733285401614</v>
      </c>
      <c r="E645">
        <v>125.530826308461</v>
      </c>
      <c r="F645">
        <v>23.4188520109714</v>
      </c>
      <c r="G645">
        <v>2550.7754911882</v>
      </c>
      <c r="H645">
        <v>0.681660539268995</v>
      </c>
      <c r="I645">
        <v>0.553378914584152</v>
      </c>
      <c r="J645">
        <v>23.1344344686364</v>
      </c>
      <c r="K645">
        <v>2.58545256051051</v>
      </c>
    </row>
    <row r="646" spans="1:11">
      <c r="A646">
        <v>644</v>
      </c>
      <c r="B646">
        <v>16.3284075751767</v>
      </c>
      <c r="C646">
        <v>1445.28456925124</v>
      </c>
      <c r="D646">
        <v>0.405733404656929</v>
      </c>
      <c r="E646">
        <v>125.530784822439</v>
      </c>
      <c r="F646">
        <v>23.4188622326406</v>
      </c>
      <c r="G646">
        <v>2550.77708065787</v>
      </c>
      <c r="H646">
        <v>0.681660485324667</v>
      </c>
      <c r="I646">
        <v>0.553378870816396</v>
      </c>
      <c r="J646">
        <v>23.1344321574707</v>
      </c>
      <c r="K646">
        <v>2.58545256051051</v>
      </c>
    </row>
    <row r="647" spans="1:11">
      <c r="A647">
        <v>645</v>
      </c>
      <c r="B647">
        <v>16.3284209124346</v>
      </c>
      <c r="C647">
        <v>1445.28582591313</v>
      </c>
      <c r="D647">
        <v>0.405733311682319</v>
      </c>
      <c r="E647">
        <v>125.53086611335</v>
      </c>
      <c r="F647">
        <v>23.4188418701688</v>
      </c>
      <c r="G647">
        <v>2550.77397333029</v>
      </c>
      <c r="H647">
        <v>0.681660655805673</v>
      </c>
      <c r="I647">
        <v>0.553379009140474</v>
      </c>
      <c r="J647">
        <v>23.1344373709388</v>
      </c>
      <c r="K647">
        <v>2.58545256051051</v>
      </c>
    </row>
    <row r="648" spans="1:11">
      <c r="A648">
        <v>646</v>
      </c>
      <c r="B648">
        <v>16.3284147283599</v>
      </c>
      <c r="C648">
        <v>1445.28562772871</v>
      </c>
      <c r="D648">
        <v>0.405733367260315</v>
      </c>
      <c r="E648">
        <v>125.530847786532</v>
      </c>
      <c r="F648">
        <v>23.4188450814715</v>
      </c>
      <c r="G648">
        <v>2550.77514096024</v>
      </c>
      <c r="H648">
        <v>0.68166065606235</v>
      </c>
      <c r="I648">
        <v>0.553379009350404</v>
      </c>
      <c r="J648">
        <v>23.1344379492739</v>
      </c>
      <c r="K648">
        <v>2.58545256051051</v>
      </c>
    </row>
    <row r="649" spans="1:11">
      <c r="A649">
        <v>647</v>
      </c>
      <c r="B649">
        <v>16.3284272497831</v>
      </c>
      <c r="C649">
        <v>1445.28604984098</v>
      </c>
      <c r="D649">
        <v>0.405733354596444</v>
      </c>
      <c r="E649">
        <v>125.530883147945</v>
      </c>
      <c r="F649">
        <v>23.4188382417309</v>
      </c>
      <c r="G649">
        <v>2550.77400851567</v>
      </c>
      <c r="H649">
        <v>0.681660692147307</v>
      </c>
      <c r="I649">
        <v>0.553379038628809</v>
      </c>
      <c r="J649">
        <v>23.1344376482596</v>
      </c>
      <c r="K649">
        <v>2.58545256051051</v>
      </c>
    </row>
    <row r="650" spans="1:11">
      <c r="A650">
        <v>648</v>
      </c>
      <c r="B650">
        <v>16.3284170782263</v>
      </c>
      <c r="C650">
        <v>1445.28677025447</v>
      </c>
      <c r="D650">
        <v>0.405733142523892</v>
      </c>
      <c r="E650">
        <v>125.530918587449</v>
      </c>
      <c r="F650">
        <v>23.4188265684439</v>
      </c>
      <c r="G650">
        <v>2550.77072019832</v>
      </c>
      <c r="H650">
        <v>0.681660936837439</v>
      </c>
      <c r="I650">
        <v>0.553379237164506</v>
      </c>
      <c r="J650">
        <v>23.1344435993846</v>
      </c>
      <c r="K650">
        <v>2.58545256051051</v>
      </c>
    </row>
    <row r="651" spans="1:11">
      <c r="A651">
        <v>649</v>
      </c>
      <c r="B651">
        <v>16.3284054561207</v>
      </c>
      <c r="C651">
        <v>1445.28475163574</v>
      </c>
      <c r="D651">
        <v>0.405733306418838</v>
      </c>
      <c r="E651">
        <v>125.530792155389</v>
      </c>
      <c r="F651">
        <v>23.4188592773492</v>
      </c>
      <c r="G651">
        <v>2550.77560266614</v>
      </c>
      <c r="H651">
        <v>0.681660377647486</v>
      </c>
      <c r="I651">
        <v>0.553378783443113</v>
      </c>
      <c r="J651">
        <v>23.1344340014306</v>
      </c>
      <c r="K651">
        <v>2.58545256051051</v>
      </c>
    </row>
    <row r="652" spans="1:11">
      <c r="A652">
        <v>650</v>
      </c>
      <c r="B652">
        <v>16.3284351439319</v>
      </c>
      <c r="C652">
        <v>1445.28709965324</v>
      </c>
      <c r="D652">
        <v>0.405733384132697</v>
      </c>
      <c r="E652">
        <v>125.530956530147</v>
      </c>
      <c r="F652">
        <v>23.4188212310043</v>
      </c>
      <c r="G652">
        <v>2550.77145455395</v>
      </c>
      <c r="H652">
        <v>0.681660792162649</v>
      </c>
      <c r="I652">
        <v>0.553379119777078</v>
      </c>
      <c r="J652">
        <v>23.134441148583</v>
      </c>
      <c r="K652">
        <v>2.58545256051051</v>
      </c>
    </row>
    <row r="653" spans="1:11">
      <c r="A653">
        <v>651</v>
      </c>
      <c r="B653">
        <v>16.3284139618518</v>
      </c>
      <c r="C653">
        <v>1445.2857359237</v>
      </c>
      <c r="D653">
        <v>0.405733290459404</v>
      </c>
      <c r="E653">
        <v>125.530856528941</v>
      </c>
      <c r="F653">
        <v>23.4188433283222</v>
      </c>
      <c r="G653">
        <v>2550.77386465464</v>
      </c>
      <c r="H653">
        <v>0.681660679126071</v>
      </c>
      <c r="I653">
        <v>0.553379028062154</v>
      </c>
      <c r="J653">
        <v>23.1344380113435</v>
      </c>
      <c r="K653">
        <v>2.58545256051051</v>
      </c>
    </row>
    <row r="654" spans="1:11">
      <c r="A654">
        <v>652</v>
      </c>
      <c r="B654">
        <v>16.3284303518839</v>
      </c>
      <c r="C654">
        <v>1445.28692022735</v>
      </c>
      <c r="D654">
        <v>0.405733321569247</v>
      </c>
      <c r="E654">
        <v>125.530933824312</v>
      </c>
      <c r="F654">
        <v>23.4188241383459</v>
      </c>
      <c r="G654">
        <v>2550.7721932454</v>
      </c>
      <c r="H654">
        <v>0.681660896957916</v>
      </c>
      <c r="I654">
        <v>0.553379204809753</v>
      </c>
      <c r="J654">
        <v>23.1344428151147</v>
      </c>
      <c r="K654">
        <v>2.58545256051051</v>
      </c>
    </row>
    <row r="655" spans="1:11">
      <c r="A655">
        <v>653</v>
      </c>
      <c r="B655">
        <v>16.3284398711565</v>
      </c>
      <c r="C655">
        <v>1445.2877886289</v>
      </c>
      <c r="D655">
        <v>0.405733384635352</v>
      </c>
      <c r="E655">
        <v>125.530996537776</v>
      </c>
      <c r="F655">
        <v>23.4188100671393</v>
      </c>
      <c r="G655">
        <v>2550.76964063196</v>
      </c>
      <c r="H655">
        <v>0.681660834569351</v>
      </c>
      <c r="I655">
        <v>0.55337915418297</v>
      </c>
      <c r="J655">
        <v>23.1344451570135</v>
      </c>
      <c r="K655">
        <v>2.58545256051051</v>
      </c>
    </row>
    <row r="656" spans="1:11">
      <c r="A656">
        <v>654</v>
      </c>
      <c r="B656">
        <v>16.3284215861376</v>
      </c>
      <c r="C656">
        <v>1445.28605165737</v>
      </c>
      <c r="D656">
        <v>0.405733273784027</v>
      </c>
      <c r="E656">
        <v>125.530881056021</v>
      </c>
      <c r="F656">
        <v>23.4188382122987</v>
      </c>
      <c r="G656">
        <v>2550.77352331215</v>
      </c>
      <c r="H656">
        <v>0.681660747075769</v>
      </c>
      <c r="I656">
        <v>0.553379083196178</v>
      </c>
      <c r="J656">
        <v>23.1344382708372</v>
      </c>
      <c r="K656">
        <v>2.58545256051051</v>
      </c>
    </row>
    <row r="657" spans="1:11">
      <c r="A657">
        <v>655</v>
      </c>
      <c r="B657">
        <v>16.3284266584758</v>
      </c>
      <c r="C657">
        <v>1445.28647246077</v>
      </c>
      <c r="D657">
        <v>0.405733316738198</v>
      </c>
      <c r="E657">
        <v>125.530909600794</v>
      </c>
      <c r="F657">
        <v>23.4188313937704</v>
      </c>
      <c r="G657">
        <v>2550.77276559603</v>
      </c>
      <c r="H657">
        <v>0.6816607852008</v>
      </c>
      <c r="I657">
        <v>0.55337911413022</v>
      </c>
      <c r="J657">
        <v>23.1344397985389</v>
      </c>
      <c r="K657">
        <v>2.58545256051051</v>
      </c>
    </row>
    <row r="658" spans="1:11">
      <c r="A658">
        <v>656</v>
      </c>
      <c r="B658">
        <v>16.3284269232445</v>
      </c>
      <c r="C658">
        <v>1445.2864107524</v>
      </c>
      <c r="D658">
        <v>0.405733348630391</v>
      </c>
      <c r="E658">
        <v>125.530903680814</v>
      </c>
      <c r="F658">
        <v>23.4188323936676</v>
      </c>
      <c r="G658">
        <v>2550.77315698185</v>
      </c>
      <c r="H658">
        <v>0.681660726591763</v>
      </c>
      <c r="I658">
        <v>0.553379066575256</v>
      </c>
      <c r="J658">
        <v>23.1344399703733</v>
      </c>
      <c r="K658">
        <v>2.58545256051051</v>
      </c>
    </row>
    <row r="659" spans="1:11">
      <c r="A659">
        <v>657</v>
      </c>
      <c r="B659">
        <v>16.3284327983907</v>
      </c>
      <c r="C659">
        <v>1445.28690457115</v>
      </c>
      <c r="D659">
        <v>0.405733356536006</v>
      </c>
      <c r="E659">
        <v>125.530937789815</v>
      </c>
      <c r="F659">
        <v>23.4188243920326</v>
      </c>
      <c r="G659">
        <v>2550.77239162068</v>
      </c>
      <c r="H659">
        <v>0.681660855367499</v>
      </c>
      <c r="I659">
        <v>0.553379171063547</v>
      </c>
      <c r="J659">
        <v>23.1344415522221</v>
      </c>
      <c r="K659">
        <v>2.58545256051051</v>
      </c>
    </row>
    <row r="660" spans="1:11">
      <c r="A660">
        <v>658</v>
      </c>
      <c r="B660">
        <v>16.3284258418356</v>
      </c>
      <c r="C660">
        <v>1445.28612839449</v>
      </c>
      <c r="D660">
        <v>0.405733335973083</v>
      </c>
      <c r="E660">
        <v>125.530887503429</v>
      </c>
      <c r="F660">
        <v>23.4188369688811</v>
      </c>
      <c r="G660">
        <v>2550.77363959239</v>
      </c>
      <c r="H660">
        <v>0.681660655553683</v>
      </c>
      <c r="I660">
        <v>0.553379008935342</v>
      </c>
      <c r="J660">
        <v>23.1344382400555</v>
      </c>
      <c r="K660">
        <v>2.58545256051051</v>
      </c>
    </row>
    <row r="661" spans="1:11">
      <c r="A661">
        <v>659</v>
      </c>
      <c r="B661">
        <v>16.3284238356638</v>
      </c>
      <c r="C661">
        <v>1445.2858854684</v>
      </c>
      <c r="D661">
        <v>0.405733335506474</v>
      </c>
      <c r="E661">
        <v>125.530871205765</v>
      </c>
      <c r="F661">
        <v>23.4188409051588</v>
      </c>
      <c r="G661">
        <v>2550.77403354256</v>
      </c>
      <c r="H661">
        <v>0.681660596490387</v>
      </c>
      <c r="I661">
        <v>0.553378961011735</v>
      </c>
      <c r="J661">
        <v>23.1344373129031</v>
      </c>
      <c r="K661">
        <v>2.58545256051051</v>
      </c>
    </row>
    <row r="662" spans="1:11">
      <c r="A662">
        <v>660</v>
      </c>
      <c r="B662">
        <v>16.3284282197805</v>
      </c>
      <c r="C662">
        <v>1445.28627068401</v>
      </c>
      <c r="D662">
        <v>0.405733360597743</v>
      </c>
      <c r="E662">
        <v>125.530896873821</v>
      </c>
      <c r="F662">
        <v>23.418834663279</v>
      </c>
      <c r="G662">
        <v>2550.77301214892</v>
      </c>
      <c r="H662">
        <v>0.681660575973513</v>
      </c>
      <c r="I662">
        <v>0.553378944362547</v>
      </c>
      <c r="J662">
        <v>23.1344388270273</v>
      </c>
      <c r="K662">
        <v>2.58545256051051</v>
      </c>
    </row>
    <row r="663" spans="1:11">
      <c r="A663">
        <v>661</v>
      </c>
      <c r="B663">
        <v>16.3284228006372</v>
      </c>
      <c r="C663">
        <v>1445.28585758105</v>
      </c>
      <c r="D663">
        <v>0.405733316532377</v>
      </c>
      <c r="E663">
        <v>125.530868723872</v>
      </c>
      <c r="F663">
        <v>23.4188413570344</v>
      </c>
      <c r="G663">
        <v>2550.77403629999</v>
      </c>
      <c r="H663">
        <v>0.681660625516746</v>
      </c>
      <c r="I663">
        <v>0.553378984563906</v>
      </c>
      <c r="J663">
        <v>23.1344373423549</v>
      </c>
      <c r="K663">
        <v>2.58545256051051</v>
      </c>
    </row>
    <row r="664" spans="1:11">
      <c r="A664">
        <v>662</v>
      </c>
      <c r="B664">
        <v>16.3284244108173</v>
      </c>
      <c r="C664">
        <v>1445.28593912073</v>
      </c>
      <c r="D664">
        <v>0.405733329579322</v>
      </c>
      <c r="E664">
        <v>125.530876110615</v>
      </c>
      <c r="F664">
        <v>23.4188400357976</v>
      </c>
      <c r="G664">
        <v>2550.7737876212</v>
      </c>
      <c r="H664">
        <v>0.681660613506101</v>
      </c>
      <c r="I664">
        <v>0.553378974818104</v>
      </c>
      <c r="J664">
        <v>23.1344372421672</v>
      </c>
      <c r="K664">
        <v>2.58545256051051</v>
      </c>
    </row>
    <row r="665" spans="1:11">
      <c r="A665">
        <v>663</v>
      </c>
      <c r="B665">
        <v>16.328426218246</v>
      </c>
      <c r="C665">
        <v>1445.28606385581</v>
      </c>
      <c r="D665">
        <v>0.405733322012457</v>
      </c>
      <c r="E665">
        <v>125.530884830706</v>
      </c>
      <c r="F665">
        <v>23.41883801464</v>
      </c>
      <c r="G665">
        <v>2550.77344067514</v>
      </c>
      <c r="H665">
        <v>0.681660631342848</v>
      </c>
      <c r="I665">
        <v>0.55337898929039</v>
      </c>
      <c r="J665">
        <v>23.1344376073619</v>
      </c>
      <c r="K665">
        <v>2.58545256051051</v>
      </c>
    </row>
    <row r="666" spans="1:11">
      <c r="A666">
        <v>664</v>
      </c>
      <c r="B666">
        <v>16.3284238453011</v>
      </c>
      <c r="C666">
        <v>1445.28595857708</v>
      </c>
      <c r="D666">
        <v>0.405733343361975</v>
      </c>
      <c r="E666">
        <v>125.530874812955</v>
      </c>
      <c r="F666">
        <v>23.4188397205347</v>
      </c>
      <c r="G666">
        <v>2550.7740006898</v>
      </c>
      <c r="H666">
        <v>0.681660629158343</v>
      </c>
      <c r="I666">
        <v>0.553378987518848</v>
      </c>
      <c r="J666">
        <v>23.1344379413622</v>
      </c>
      <c r="K666">
        <v>2.58545256051051</v>
      </c>
    </row>
    <row r="667" spans="1:11">
      <c r="A667">
        <v>665</v>
      </c>
      <c r="B667">
        <v>16.3284178716543</v>
      </c>
      <c r="C667">
        <v>1445.28551060417</v>
      </c>
      <c r="D667">
        <v>0.405733342994828</v>
      </c>
      <c r="E667">
        <v>125.530842829403</v>
      </c>
      <c r="F667">
        <v>23.418846979312</v>
      </c>
      <c r="G667">
        <v>2550.77497365959</v>
      </c>
      <c r="H667">
        <v>0.681660549337624</v>
      </c>
      <c r="I667">
        <v>0.553378922753094</v>
      </c>
      <c r="J667">
        <v>23.1344367436115</v>
      </c>
      <c r="K667">
        <v>2.58545256051051</v>
      </c>
    </row>
    <row r="668" spans="1:11">
      <c r="A668">
        <v>666</v>
      </c>
      <c r="B668">
        <v>16.3284207555627</v>
      </c>
      <c r="C668">
        <v>1445.28567913989</v>
      </c>
      <c r="D668">
        <v>0.405733358748702</v>
      </c>
      <c r="E668">
        <v>125.530856105667</v>
      </c>
      <c r="F668">
        <v>23.4188442484249</v>
      </c>
      <c r="G668">
        <v>2550.77462044552</v>
      </c>
      <c r="H668">
        <v>0.681660567199326</v>
      </c>
      <c r="I668">
        <v>0.55337893724605</v>
      </c>
      <c r="J668">
        <v>23.1344369166574</v>
      </c>
      <c r="K668">
        <v>2.58545256051051</v>
      </c>
    </row>
    <row r="669" spans="1:11">
      <c r="A669">
        <v>667</v>
      </c>
      <c r="B669">
        <v>16.3284298247759</v>
      </c>
      <c r="C669">
        <v>1445.28611370451</v>
      </c>
      <c r="D669">
        <v>0.405733369197252</v>
      </c>
      <c r="E669">
        <v>125.53088698061</v>
      </c>
      <c r="F669">
        <v>23.4188372069116</v>
      </c>
      <c r="G669">
        <v>2550.77406661105</v>
      </c>
      <c r="H669">
        <v>0.6816606580777</v>
      </c>
      <c r="I669">
        <v>0.553379010984865</v>
      </c>
      <c r="J669">
        <v>23.1344379856533</v>
      </c>
      <c r="K669">
        <v>2.58545256051051</v>
      </c>
    </row>
    <row r="670" spans="1:11">
      <c r="A670">
        <v>668</v>
      </c>
      <c r="B670">
        <v>16.3284269148782</v>
      </c>
      <c r="C670">
        <v>1445.28626838528</v>
      </c>
      <c r="D670">
        <v>0.405733326001053</v>
      </c>
      <c r="E670">
        <v>125.530894865566</v>
      </c>
      <c r="F670">
        <v>23.4188347005267</v>
      </c>
      <c r="G670">
        <v>2550.77326364294</v>
      </c>
      <c r="H670">
        <v>0.681660671024124</v>
      </c>
      <c r="I670">
        <v>0.553379021487694</v>
      </c>
      <c r="J670">
        <v>23.134439242441</v>
      </c>
      <c r="K670">
        <v>2.58545256051051</v>
      </c>
    </row>
    <row r="671" spans="1:11">
      <c r="A671">
        <v>669</v>
      </c>
      <c r="B671">
        <v>16.3284220012394</v>
      </c>
      <c r="C671">
        <v>1445.28566332627</v>
      </c>
      <c r="D671">
        <v>0.405733348478862</v>
      </c>
      <c r="E671">
        <v>125.530855594637</v>
      </c>
      <c r="F671">
        <v>23.4188445046626</v>
      </c>
      <c r="G671">
        <v>2550.77466014809</v>
      </c>
      <c r="H671">
        <v>0.681660584659358</v>
      </c>
      <c r="I671">
        <v>0.55337895141349</v>
      </c>
      <c r="J671">
        <v>23.1344366686087</v>
      </c>
      <c r="K671">
        <v>2.58545256051051</v>
      </c>
    </row>
    <row r="672" spans="1:11">
      <c r="A672">
        <v>670</v>
      </c>
      <c r="B672">
        <v>16.328424968019</v>
      </c>
      <c r="C672">
        <v>1445.28581763872</v>
      </c>
      <c r="D672">
        <v>0.405733379670213</v>
      </c>
      <c r="E672">
        <v>125.53086747306</v>
      </c>
      <c r="F672">
        <v>23.4188420042441</v>
      </c>
      <c r="G672">
        <v>2550.77456691242</v>
      </c>
      <c r="H672">
        <v>0.68166057845269</v>
      </c>
      <c r="I672">
        <v>0.553378946377146</v>
      </c>
      <c r="J672">
        <v>23.134436899139</v>
      </c>
      <c r="K672">
        <v>2.58545256051051</v>
      </c>
    </row>
    <row r="673" spans="1:11">
      <c r="A673">
        <v>671</v>
      </c>
      <c r="B673">
        <v>16.3284088758892</v>
      </c>
      <c r="C673">
        <v>1445.28485499157</v>
      </c>
      <c r="D673">
        <v>0.40573332663606</v>
      </c>
      <c r="E673">
        <v>125.530798822204</v>
      </c>
      <c r="F673">
        <v>23.4188576026096</v>
      </c>
      <c r="G673">
        <v>2550.77571201323</v>
      </c>
      <c r="H673">
        <v>0.681660380053532</v>
      </c>
      <c r="I673">
        <v>0.553378785396037</v>
      </c>
      <c r="J673">
        <v>23.1344344184286</v>
      </c>
      <c r="K673">
        <v>2.58545256051051</v>
      </c>
    </row>
    <row r="674" spans="1:11">
      <c r="A674">
        <v>672</v>
      </c>
      <c r="B674">
        <v>16.3284119994644</v>
      </c>
      <c r="C674">
        <v>1445.28498079765</v>
      </c>
      <c r="D674">
        <v>0.405733330413393</v>
      </c>
      <c r="E674">
        <v>125.530808470628</v>
      </c>
      <c r="F674">
        <v>23.418855564095</v>
      </c>
      <c r="G674">
        <v>2550.77557700456</v>
      </c>
      <c r="H674">
        <v>0.681660392913441</v>
      </c>
      <c r="I674">
        <v>0.55337879583042</v>
      </c>
      <c r="J674">
        <v>23.1344345627378</v>
      </c>
      <c r="K674">
        <v>2.58545256051051</v>
      </c>
    </row>
    <row r="675" spans="1:11">
      <c r="A675">
        <v>673</v>
      </c>
      <c r="B675">
        <v>16.3284031143934</v>
      </c>
      <c r="C675">
        <v>1445.28462754905</v>
      </c>
      <c r="D675">
        <v>0.405733272047432</v>
      </c>
      <c r="E675">
        <v>125.530781767979</v>
      </c>
      <c r="F675">
        <v>23.4188612880042</v>
      </c>
      <c r="G675">
        <v>2550.77595649178</v>
      </c>
      <c r="H675">
        <v>0.681660415798116</v>
      </c>
      <c r="I675">
        <v>0.553378814399387</v>
      </c>
      <c r="J675">
        <v>23.134434016159</v>
      </c>
      <c r="K675">
        <v>2.58545256051051</v>
      </c>
    </row>
    <row r="676" spans="1:11">
      <c r="A676">
        <v>674</v>
      </c>
      <c r="B676">
        <v>16.3284057037478</v>
      </c>
      <c r="C676">
        <v>1445.28501847646</v>
      </c>
      <c r="D676">
        <v>0.405733285797124</v>
      </c>
      <c r="E676">
        <v>125.530806937471</v>
      </c>
      <c r="F676">
        <v>23.4188549535617</v>
      </c>
      <c r="G676">
        <v>2550.77508123165</v>
      </c>
      <c r="H676">
        <v>0.68166048470484</v>
      </c>
      <c r="I676">
        <v>0.553378870309258</v>
      </c>
      <c r="J676">
        <v>23.1344357663836</v>
      </c>
      <c r="K676">
        <v>2.58545256051051</v>
      </c>
    </row>
    <row r="677" spans="1:11">
      <c r="A677">
        <v>675</v>
      </c>
      <c r="B677">
        <v>16.3284079960491</v>
      </c>
      <c r="C677">
        <v>1445.28516811799</v>
      </c>
      <c r="D677">
        <v>0.405733255691537</v>
      </c>
      <c r="E677">
        <v>125.530818536608</v>
      </c>
      <c r="F677">
        <v>23.4188525288269</v>
      </c>
      <c r="G677">
        <v>2550.77493351932</v>
      </c>
      <c r="H677">
        <v>0.681660570602465</v>
      </c>
      <c r="I677">
        <v>0.553378940006948</v>
      </c>
      <c r="J677">
        <v>23.134435910907</v>
      </c>
      <c r="K677">
        <v>2.58545256051051</v>
      </c>
    </row>
    <row r="678" spans="1:11">
      <c r="A678">
        <v>676</v>
      </c>
      <c r="B678">
        <v>16.328408004659</v>
      </c>
      <c r="C678">
        <v>1445.28502307278</v>
      </c>
      <c r="D678">
        <v>0.405733288534506</v>
      </c>
      <c r="E678">
        <v>125.530808319885</v>
      </c>
      <c r="F678">
        <v>23.4188548790846</v>
      </c>
      <c r="G678">
        <v>2550.77542018334</v>
      </c>
      <c r="H678">
        <v>0.681660498036013</v>
      </c>
      <c r="I678">
        <v>0.553378881126981</v>
      </c>
      <c r="J678">
        <v>23.1344354601513</v>
      </c>
      <c r="K678">
        <v>2.58545256051051</v>
      </c>
    </row>
    <row r="679" spans="1:11">
      <c r="A679">
        <v>677</v>
      </c>
      <c r="B679">
        <v>16.3284089735006</v>
      </c>
      <c r="C679">
        <v>1445.28516974276</v>
      </c>
      <c r="D679">
        <v>0.40573326504092</v>
      </c>
      <c r="E679">
        <v>125.530819937727</v>
      </c>
      <c r="F679">
        <v>23.4188525024996</v>
      </c>
      <c r="G679">
        <v>2550.77502000478</v>
      </c>
      <c r="H679">
        <v>0.681660594801804</v>
      </c>
      <c r="I679">
        <v>0.553378959642615</v>
      </c>
      <c r="J679">
        <v>23.1344355958894</v>
      </c>
      <c r="K679">
        <v>2.58545256051051</v>
      </c>
    </row>
    <row r="680" spans="1:11">
      <c r="A680">
        <v>678</v>
      </c>
      <c r="B680">
        <v>16.3284076721609</v>
      </c>
      <c r="C680">
        <v>1445.28511213301</v>
      </c>
      <c r="D680">
        <v>0.405733260360934</v>
      </c>
      <c r="E680">
        <v>125.530815236696</v>
      </c>
      <c r="F680">
        <v>23.4188534359862</v>
      </c>
      <c r="G680">
        <v>2550.77524388789</v>
      </c>
      <c r="H680">
        <v>0.681660621424753</v>
      </c>
      <c r="I680">
        <v>0.553378981245</v>
      </c>
      <c r="J680">
        <v>23.1344355724558</v>
      </c>
      <c r="K680">
        <v>2.58545256051051</v>
      </c>
    </row>
    <row r="681" spans="1:11">
      <c r="A681">
        <v>679</v>
      </c>
      <c r="B681">
        <v>16.3284093465538</v>
      </c>
      <c r="C681">
        <v>1445.28542265653</v>
      </c>
      <c r="D681">
        <v>0.405733280375921</v>
      </c>
      <c r="E681">
        <v>125.530833881662</v>
      </c>
      <c r="F681">
        <v>23.4188484043817</v>
      </c>
      <c r="G681">
        <v>2550.77430789579</v>
      </c>
      <c r="H681">
        <v>0.681660603705719</v>
      </c>
      <c r="I681">
        <v>0.553378966866026</v>
      </c>
      <c r="J681">
        <v>23.1344373250218</v>
      </c>
      <c r="K681">
        <v>2.58545256051051</v>
      </c>
    </row>
    <row r="682" spans="1:11">
      <c r="A682">
        <v>680</v>
      </c>
      <c r="B682">
        <v>16.3284090209098</v>
      </c>
      <c r="C682">
        <v>1445.28547536011</v>
      </c>
      <c r="D682">
        <v>0.40573326258699</v>
      </c>
      <c r="E682">
        <v>125.530836839803</v>
      </c>
      <c r="F682">
        <v>23.4188475503932</v>
      </c>
      <c r="G682">
        <v>2550.77418227224</v>
      </c>
      <c r="H682">
        <v>0.681660650376423</v>
      </c>
      <c r="I682">
        <v>0.553379004734694</v>
      </c>
      <c r="J682">
        <v>23.1344376546574</v>
      </c>
      <c r="K682">
        <v>2.58545256051051</v>
      </c>
    </row>
    <row r="683" spans="1:11">
      <c r="A683">
        <v>681</v>
      </c>
      <c r="B683">
        <v>16.3284114714627</v>
      </c>
      <c r="C683">
        <v>1445.28573834344</v>
      </c>
      <c r="D683">
        <v>0.405733287052236</v>
      </c>
      <c r="E683">
        <v>125.530854930164</v>
      </c>
      <c r="F683">
        <v>23.4188432891136</v>
      </c>
      <c r="G683">
        <v>2550.77382058954</v>
      </c>
      <c r="H683">
        <v>0.68166067174865</v>
      </c>
      <c r="I683">
        <v>0.553379022075495</v>
      </c>
      <c r="J683">
        <v>23.1344385972303</v>
      </c>
      <c r="K683">
        <v>2.58545256051051</v>
      </c>
    </row>
    <row r="684" spans="1:11">
      <c r="A684">
        <v>682</v>
      </c>
      <c r="B684">
        <v>16.3284076978401</v>
      </c>
      <c r="C684">
        <v>1445.28532135975</v>
      </c>
      <c r="D684">
        <v>0.405733278926929</v>
      </c>
      <c r="E684">
        <v>125.530826088383</v>
      </c>
      <c r="F684">
        <v>23.4188500457558</v>
      </c>
      <c r="G684">
        <v>2550.77459888448</v>
      </c>
      <c r="H684">
        <v>0.681660599210611</v>
      </c>
      <c r="I684">
        <v>0.55337896321909</v>
      </c>
      <c r="J684">
        <v>23.1344371714866</v>
      </c>
      <c r="K684">
        <v>2.58545256051051</v>
      </c>
    </row>
    <row r="685" spans="1:11">
      <c r="A685">
        <v>683</v>
      </c>
      <c r="B685">
        <v>16.3284064659353</v>
      </c>
      <c r="C685">
        <v>1445.28523332806</v>
      </c>
      <c r="D685">
        <v>0.405733243902897</v>
      </c>
      <c r="E685">
        <v>125.530819322727</v>
      </c>
      <c r="F685">
        <v>23.4188514721877</v>
      </c>
      <c r="G685">
        <v>2550.77444142636</v>
      </c>
      <c r="H685">
        <v>0.681660589355685</v>
      </c>
      <c r="I685">
        <v>0.553378955222375</v>
      </c>
      <c r="J685">
        <v>23.1344370213791</v>
      </c>
      <c r="K685">
        <v>2.58545256051051</v>
      </c>
    </row>
    <row r="686" spans="1:11">
      <c r="A686">
        <v>684</v>
      </c>
      <c r="B686">
        <v>16.3284070543696</v>
      </c>
      <c r="C686">
        <v>1445.28529540504</v>
      </c>
      <c r="D686">
        <v>0.405733239145456</v>
      </c>
      <c r="E686">
        <v>125.53082426156</v>
      </c>
      <c r="F686">
        <v>23.4188504663161</v>
      </c>
      <c r="G686">
        <v>2550.77423134085</v>
      </c>
      <c r="H686">
        <v>0.681660597007454</v>
      </c>
      <c r="I686">
        <v>0.553378961430597</v>
      </c>
      <c r="J686">
        <v>23.1344370763575</v>
      </c>
      <c r="K686">
        <v>2.58545256051051</v>
      </c>
    </row>
    <row r="687" spans="1:11">
      <c r="A687">
        <v>685</v>
      </c>
      <c r="B687">
        <v>16.328401433243</v>
      </c>
      <c r="C687">
        <v>1445.28476705981</v>
      </c>
      <c r="D687">
        <v>0.405733207981172</v>
      </c>
      <c r="E687">
        <v>125.53078988511</v>
      </c>
      <c r="F687">
        <v>23.4188590274233</v>
      </c>
      <c r="G687">
        <v>2550.77491651744</v>
      </c>
      <c r="H687">
        <v>0.681660503940195</v>
      </c>
      <c r="I687">
        <v>0.55337888591638</v>
      </c>
      <c r="J687">
        <v>23.1344348401841</v>
      </c>
      <c r="K687">
        <v>2.58545256051051</v>
      </c>
    </row>
    <row r="688" spans="1:11">
      <c r="A688">
        <v>686</v>
      </c>
      <c r="B688">
        <v>16.3284050632214</v>
      </c>
      <c r="C688">
        <v>1445.28523955133</v>
      </c>
      <c r="D688">
        <v>0.405733233245851</v>
      </c>
      <c r="E688">
        <v>125.530820229896</v>
      </c>
      <c r="F688">
        <v>23.4188513713483</v>
      </c>
      <c r="G688">
        <v>2550.77422078372</v>
      </c>
      <c r="H688">
        <v>0.681660581885631</v>
      </c>
      <c r="I688">
        <v>0.553378949160413</v>
      </c>
      <c r="J688">
        <v>23.1344369839055</v>
      </c>
      <c r="K688">
        <v>2.58545256051051</v>
      </c>
    </row>
    <row r="689" spans="1:11">
      <c r="A689">
        <v>687</v>
      </c>
      <c r="B689">
        <v>16.3284046930298</v>
      </c>
      <c r="C689">
        <v>1445.28461928899</v>
      </c>
      <c r="D689">
        <v>0.405733292078291</v>
      </c>
      <c r="E689">
        <v>125.53078264924</v>
      </c>
      <c r="F689">
        <v>23.4188614218472</v>
      </c>
      <c r="G689">
        <v>2550.77597980638</v>
      </c>
      <c r="H689">
        <v>0.681660439229546</v>
      </c>
      <c r="I689">
        <v>0.55337883341199</v>
      </c>
      <c r="J689">
        <v>23.1344336347072</v>
      </c>
      <c r="K689">
        <v>2.58545256051051</v>
      </c>
    </row>
    <row r="690" spans="1:11">
      <c r="A690">
        <v>688</v>
      </c>
      <c r="B690">
        <v>16.3284104304088</v>
      </c>
      <c r="C690">
        <v>1445.28555939026</v>
      </c>
      <c r="D690">
        <v>0.405733236969606</v>
      </c>
      <c r="E690">
        <v>125.53084282845</v>
      </c>
      <c r="F690">
        <v>23.4188461888012</v>
      </c>
      <c r="G690">
        <v>2550.77364927097</v>
      </c>
      <c r="H690">
        <v>0.681660642233695</v>
      </c>
      <c r="I690">
        <v>0.553378998126643</v>
      </c>
      <c r="J690">
        <v>23.1344378463799</v>
      </c>
      <c r="K690">
        <v>2.58545256051051</v>
      </c>
    </row>
    <row r="691" spans="1:11">
      <c r="A691">
        <v>689</v>
      </c>
      <c r="B691">
        <v>16.3284060377466</v>
      </c>
      <c r="C691">
        <v>1445.28537801858</v>
      </c>
      <c r="D691">
        <v>0.405733178392226</v>
      </c>
      <c r="E691">
        <v>125.530827046907</v>
      </c>
      <c r="F691">
        <v>23.4188491276778</v>
      </c>
      <c r="G691">
        <v>2550.77359502198</v>
      </c>
      <c r="H691">
        <v>0.681660592155474</v>
      </c>
      <c r="I691">
        <v>0.553378957492196</v>
      </c>
      <c r="J691">
        <v>23.1344380043397</v>
      </c>
      <c r="K691">
        <v>2.58545256051051</v>
      </c>
    </row>
    <row r="692" spans="1:11">
      <c r="A692">
        <v>690</v>
      </c>
      <c r="B692">
        <v>16.3283987606382</v>
      </c>
      <c r="C692">
        <v>1445.28467196481</v>
      </c>
      <c r="D692">
        <v>0.405733234256011</v>
      </c>
      <c r="E692">
        <v>125.530781456807</v>
      </c>
      <c r="F692">
        <v>23.4188605683076</v>
      </c>
      <c r="G692">
        <v>2550.77524143144</v>
      </c>
      <c r="H692">
        <v>0.68166045654197</v>
      </c>
      <c r="I692">
        <v>0.553378847457499</v>
      </c>
      <c r="J692">
        <v>23.1344350553469</v>
      </c>
      <c r="K692">
        <v>2.58545256051051</v>
      </c>
    </row>
    <row r="693" spans="1:11">
      <c r="A693">
        <v>691</v>
      </c>
      <c r="B693">
        <v>16.3284035848173</v>
      </c>
      <c r="C693">
        <v>1445.28493546735</v>
      </c>
      <c r="D693">
        <v>0.405733255967589</v>
      </c>
      <c r="E693">
        <v>125.530800311102</v>
      </c>
      <c r="F693">
        <v>23.4188562986102</v>
      </c>
      <c r="G693">
        <v>2550.775116921</v>
      </c>
      <c r="H693">
        <v>0.681660540743075</v>
      </c>
      <c r="I693">
        <v>0.55337891577907</v>
      </c>
      <c r="J693">
        <v>23.1344356889517</v>
      </c>
      <c r="K693">
        <v>2.58545256051051</v>
      </c>
    </row>
    <row r="694" spans="1:11">
      <c r="A694">
        <v>692</v>
      </c>
      <c r="B694">
        <v>16.3284057231607</v>
      </c>
      <c r="C694">
        <v>1445.2852439762</v>
      </c>
      <c r="D694">
        <v>0.405733214930889</v>
      </c>
      <c r="E694">
        <v>125.53082050198</v>
      </c>
      <c r="F694">
        <v>23.4188512996493</v>
      </c>
      <c r="G694">
        <v>2550.77428672209</v>
      </c>
      <c r="H694">
        <v>0.681660619753422</v>
      </c>
      <c r="I694">
        <v>0.553378979886702</v>
      </c>
      <c r="J694">
        <v>23.1344369502573</v>
      </c>
      <c r="K694">
        <v>2.58545256051051</v>
      </c>
    </row>
    <row r="695" spans="1:11">
      <c r="A695">
        <v>693</v>
      </c>
      <c r="B695">
        <v>16.3284173088605</v>
      </c>
      <c r="C695">
        <v>1445.28574422508</v>
      </c>
      <c r="D695">
        <v>0.405733265554444</v>
      </c>
      <c r="E695">
        <v>125.530857591831</v>
      </c>
      <c r="F695">
        <v>23.4188431938099</v>
      </c>
      <c r="G695">
        <v>2550.77368155728</v>
      </c>
      <c r="H695">
        <v>0.681660639891174</v>
      </c>
      <c r="I695">
        <v>0.553378996226078</v>
      </c>
      <c r="J695">
        <v>23.1344378699391</v>
      </c>
      <c r="K695">
        <v>2.58545256051051</v>
      </c>
    </row>
    <row r="696" spans="1:11">
      <c r="A696">
        <v>694</v>
      </c>
      <c r="B696">
        <v>16.3284081598646</v>
      </c>
      <c r="C696">
        <v>1445.28544073096</v>
      </c>
      <c r="D696">
        <v>0.405733227741818</v>
      </c>
      <c r="E696">
        <v>125.530834245597</v>
      </c>
      <c r="F696">
        <v>23.4188481115105</v>
      </c>
      <c r="G696">
        <v>2550.77392477629</v>
      </c>
      <c r="H696">
        <v>0.681660645811702</v>
      </c>
      <c r="I696">
        <v>0.553379001030156</v>
      </c>
      <c r="J696">
        <v>23.1344375644203</v>
      </c>
      <c r="K696">
        <v>2.58545256051051</v>
      </c>
    </row>
    <row r="697" spans="1:11">
      <c r="A697">
        <v>695</v>
      </c>
      <c r="B697">
        <v>16.328425113798</v>
      </c>
      <c r="C697">
        <v>1445.28701332822</v>
      </c>
      <c r="D697">
        <v>0.40573326874684</v>
      </c>
      <c r="E697">
        <v>125.530939646293</v>
      </c>
      <c r="F697">
        <v>23.4188226297785</v>
      </c>
      <c r="G697">
        <v>2550.77115775774</v>
      </c>
      <c r="H697">
        <v>0.681660982532125</v>
      </c>
      <c r="I697">
        <v>0.553379274242983</v>
      </c>
      <c r="J697">
        <v>23.1344434163562</v>
      </c>
      <c r="K697">
        <v>2.58545256051051</v>
      </c>
    </row>
    <row r="698" spans="1:11">
      <c r="A698">
        <v>696</v>
      </c>
      <c r="B698">
        <v>16.3284068354314</v>
      </c>
      <c r="C698">
        <v>1445.28544978939</v>
      </c>
      <c r="D698">
        <v>0.405733231399435</v>
      </c>
      <c r="E698">
        <v>125.530833793218</v>
      </c>
      <c r="F698">
        <v>23.4188479647313</v>
      </c>
      <c r="G698">
        <v>2550.77368597</v>
      </c>
      <c r="H698">
        <v>0.681660627782573</v>
      </c>
      <c r="I698">
        <v>0.553378986400719</v>
      </c>
      <c r="J698">
        <v>23.1344378930885</v>
      </c>
      <c r="K698">
        <v>2.58545256051051</v>
      </c>
    </row>
    <row r="699" spans="1:11">
      <c r="A699">
        <v>697</v>
      </c>
      <c r="B699">
        <v>16.3284059176012</v>
      </c>
      <c r="C699">
        <v>1445.28513251185</v>
      </c>
      <c r="D699">
        <v>0.405733204971641</v>
      </c>
      <c r="E699">
        <v>125.530814769767</v>
      </c>
      <c r="F699">
        <v>23.4188531057753</v>
      </c>
      <c r="G699">
        <v>2550.77437433961</v>
      </c>
      <c r="H699">
        <v>0.681660579123806</v>
      </c>
      <c r="I699">
        <v>0.553378946919968</v>
      </c>
      <c r="J699">
        <v>23.1344361133804</v>
      </c>
      <c r="K699">
        <v>2.58545256051051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64"/>
  <sheetViews>
    <sheetView workbookViewId="0"/>
  </sheetViews>
  <sheetFormatPr defaultRowHeight="15"/>
  <sheetData>
    <row r="1" spans="1:16">
      <c r="A1" t="s">
        <v>30</v>
      </c>
      <c r="B1" t="s">
        <v>31</v>
      </c>
      <c r="C1">
        <v>19.2773225140959</v>
      </c>
    </row>
    <row r="2" spans="1:16">
      <c r="B2" t="s">
        <v>32</v>
      </c>
      <c r="C2">
        <v>22.8225020991589</v>
      </c>
    </row>
    <row r="3" spans="1:16">
      <c r="B3" t="s">
        <v>33</v>
      </c>
      <c r="C3">
        <v>31.8968036110957</v>
      </c>
    </row>
    <row r="4" spans="1:16">
      <c r="B4" t="s">
        <v>34</v>
      </c>
      <c r="C4">
        <v>14.866068355432</v>
      </c>
    </row>
    <row r="5" spans="1:16">
      <c r="B5" t="s">
        <v>35</v>
      </c>
      <c r="C5">
        <v>561.383743555284</v>
      </c>
    </row>
    <row r="6" spans="1:16">
      <c r="B6" t="s">
        <v>36</v>
      </c>
      <c r="C6">
        <v>259.744674266452</v>
      </c>
    </row>
    <row r="7" spans="1:16">
      <c r="B7" t="s">
        <v>37</v>
      </c>
      <c r="C7">
        <v>0.462686490744228</v>
      </c>
    </row>
    <row r="8" spans="1:16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</row>
    <row r="9" spans="1:16">
      <c r="B9" t="s">
        <v>39</v>
      </c>
      <c r="C9">
        <v>0</v>
      </c>
      <c r="D9">
        <v>10.939856533698</v>
      </c>
      <c r="E9">
        <v>14.3434743319111</v>
      </c>
      <c r="F9">
        <v>16.0572723873419</v>
      </c>
      <c r="G9">
        <v>17.1076669900676</v>
      </c>
      <c r="H9">
        <v>18.05520736029</v>
      </c>
      <c r="I9">
        <v>19.1481390577201</v>
      </c>
      <c r="J9">
        <v>20.5280138241124</v>
      </c>
      <c r="K9">
        <v>22.2977064592834</v>
      </c>
      <c r="L9">
        <v>24.5506797151255</v>
      </c>
      <c r="M9">
        <v>27.8794148504829</v>
      </c>
      <c r="N9">
        <v>31.8968036110957</v>
      </c>
      <c r="O9">
        <v>11.8230934105709</v>
      </c>
      <c r="P9">
        <v>1.24344978758018e-14</v>
      </c>
    </row>
    <row r="10" spans="1:16">
      <c r="B10" t="s">
        <v>40</v>
      </c>
      <c r="C10">
        <v>0</v>
      </c>
      <c r="D10">
        <v>11.1773630220781</v>
      </c>
      <c r="E10">
        <v>5.3949444830894</v>
      </c>
      <c r="F10">
        <v>4.21719330855955</v>
      </c>
      <c r="G10">
        <v>3.46806949630138</v>
      </c>
      <c r="H10">
        <v>3.20151716837854</v>
      </c>
      <c r="I10">
        <v>3.17229181131323</v>
      </c>
      <c r="J10">
        <v>3.29503253824203</v>
      </c>
      <c r="K10">
        <v>3.53831699208341</v>
      </c>
      <c r="L10">
        <v>3.89519449720834</v>
      </c>
      <c r="M10">
        <v>6.29816279452541</v>
      </c>
      <c r="N10">
        <v>7.10347220899417</v>
      </c>
      <c r="O10">
        <v>3.13215760189302</v>
      </c>
      <c r="P10">
        <v>0.860423543694832</v>
      </c>
    </row>
    <row r="11" spans="1:16">
      <c r="B11" t="s">
        <v>41</v>
      </c>
      <c r="C11">
        <v>0</v>
      </c>
      <c r="D11">
        <v>0.237506488380114</v>
      </c>
      <c r="E11">
        <v>1.99132668487628</v>
      </c>
      <c r="F11">
        <v>2.50339525312879</v>
      </c>
      <c r="G11">
        <v>2.41767489357564</v>
      </c>
      <c r="H11">
        <v>2.25397679815617</v>
      </c>
      <c r="I11">
        <v>2.07936011388314</v>
      </c>
      <c r="J11">
        <v>1.91515777184966</v>
      </c>
      <c r="K11">
        <v>1.76862435691241</v>
      </c>
      <c r="L11">
        <v>1.6422212413663</v>
      </c>
      <c r="M11">
        <v>2.96942765916803</v>
      </c>
      <c r="N11">
        <v>3.08608344838135</v>
      </c>
      <c r="O11">
        <v>23.2058678024178</v>
      </c>
      <c r="P11">
        <v>12.6835169542657</v>
      </c>
    </row>
    <row r="12" spans="1:16">
      <c r="B12" t="s">
        <v>42</v>
      </c>
      <c r="C12">
        <v>0</v>
      </c>
      <c r="D12">
        <v>0.342976577436507</v>
      </c>
      <c r="E12">
        <v>0.449683752227812</v>
      </c>
      <c r="F12">
        <v>0.503413212907521</v>
      </c>
      <c r="G12">
        <v>0.536344243098908</v>
      </c>
      <c r="H12">
        <v>0.566050679573713</v>
      </c>
      <c r="I12">
        <v>0.600315294635327</v>
      </c>
      <c r="J12">
        <v>0.643575891628574</v>
      </c>
      <c r="K12">
        <v>0.699057709078</v>
      </c>
      <c r="L12">
        <v>0.769690907416981</v>
      </c>
      <c r="M12">
        <v>0.874050428074388</v>
      </c>
      <c r="N12">
        <v>1</v>
      </c>
      <c r="O12">
        <v>0.370667028418423</v>
      </c>
      <c r="P12">
        <v>3.89835233254415e-16</v>
      </c>
    </row>
    <row r="15" spans="1:16">
      <c r="A15" t="s">
        <v>58</v>
      </c>
      <c r="B15" t="s">
        <v>59</v>
      </c>
      <c r="C15">
        <v>19.161400403018</v>
      </c>
    </row>
    <row r="16" spans="1:16">
      <c r="B16" t="s">
        <v>60</v>
      </c>
      <c r="C16">
        <v>22.8284676742427</v>
      </c>
    </row>
    <row r="17" spans="1:16">
      <c r="B17" t="s">
        <v>61</v>
      </c>
      <c r="C17">
        <v>27.6819912527666</v>
      </c>
    </row>
    <row r="18" spans="1:16">
      <c r="B18" t="s">
        <v>62</v>
      </c>
      <c r="C18">
        <v>14.7728113820633</v>
      </c>
    </row>
    <row r="19" spans="1:16">
      <c r="B19" t="s">
        <v>63</v>
      </c>
      <c r="C19">
        <v>487.203046048692</v>
      </c>
    </row>
    <row r="20" spans="1:16">
      <c r="B20" t="s">
        <v>64</v>
      </c>
      <c r="C20">
        <v>264.882347610757</v>
      </c>
    </row>
    <row r="21" spans="1:16">
      <c r="B21" t="s">
        <v>65</v>
      </c>
      <c r="C21">
        <v>0.543679580328987</v>
      </c>
    </row>
    <row r="22" spans="1:16">
      <c r="B22" t="s">
        <v>38</v>
      </c>
      <c r="C22" t="s">
        <v>44</v>
      </c>
      <c r="D22" t="s">
        <v>67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68</v>
      </c>
    </row>
    <row r="23" spans="1:16">
      <c r="B23" t="s">
        <v>39</v>
      </c>
      <c r="C23">
        <v>0</v>
      </c>
      <c r="D23">
        <v>20.7759732774488</v>
      </c>
      <c r="E23">
        <v>22.721665010505</v>
      </c>
      <c r="F23">
        <v>22.6811885252372</v>
      </c>
      <c r="G23">
        <v>22.2392247821269</v>
      </c>
      <c r="H23">
        <v>21.8727662641697</v>
      </c>
      <c r="I23">
        <v>21.7722535439446</v>
      </c>
      <c r="J23">
        <v>22.0355788748685</v>
      </c>
      <c r="K23">
        <v>22.7297988398701</v>
      </c>
      <c r="L23">
        <v>23.9164569785673</v>
      </c>
      <c r="M23">
        <v>25.5019151204213</v>
      </c>
      <c r="N23">
        <v>27.6819912527666</v>
      </c>
      <c r="O23">
        <v>6.4420973199631</v>
      </c>
      <c r="P23">
        <v>-8.88178419700125e-16</v>
      </c>
    </row>
    <row r="24" spans="1:16">
      <c r="B24" t="s">
        <v>40</v>
      </c>
      <c r="C24">
        <v>0</v>
      </c>
      <c r="D24">
        <v>21.8721108706375</v>
      </c>
      <c r="E24">
        <v>5.13742244499207</v>
      </c>
      <c r="F24">
        <v>3.94866400648944</v>
      </c>
      <c r="G24">
        <v>3.17766349122255</v>
      </c>
      <c r="H24">
        <v>2.88145949476275</v>
      </c>
      <c r="I24">
        <v>2.81462545140997</v>
      </c>
      <c r="J24">
        <v>2.8909699818222</v>
      </c>
      <c r="K24">
        <v>3.07765298770738</v>
      </c>
      <c r="L24">
        <v>3.36562317473015</v>
      </c>
      <c r="M24">
        <v>5.4391375197197</v>
      </c>
      <c r="N24">
        <v>6.07028804568787</v>
      </c>
      <c r="O24">
        <v>2.52956051433024</v>
      </c>
      <c r="P24">
        <v>0.185420903821658</v>
      </c>
    </row>
    <row r="25" spans="1:16">
      <c r="B25" t="s">
        <v>41</v>
      </c>
      <c r="C25">
        <v>0</v>
      </c>
      <c r="D25">
        <v>1.09613759318875</v>
      </c>
      <c r="E25">
        <v>3.19173071193582</v>
      </c>
      <c r="F25">
        <v>3.98914049175723</v>
      </c>
      <c r="G25">
        <v>3.6196272343329</v>
      </c>
      <c r="H25">
        <v>3.2479180127199</v>
      </c>
      <c r="I25">
        <v>2.91513817163506</v>
      </c>
      <c r="J25">
        <v>2.62764465089834</v>
      </c>
      <c r="K25">
        <v>2.38343302270574</v>
      </c>
      <c r="L25">
        <v>2.17896503603303</v>
      </c>
      <c r="M25">
        <v>3.85367937786566</v>
      </c>
      <c r="N25">
        <v>3.89021191334258</v>
      </c>
      <c r="O25">
        <v>23.7694544471337</v>
      </c>
      <c r="P25">
        <v>6.62751822378476</v>
      </c>
    </row>
    <row r="26" spans="1:16">
      <c r="B26" t="s">
        <v>42</v>
      </c>
      <c r="C26">
        <v>0</v>
      </c>
      <c r="D26">
        <v>0.750523077900777</v>
      </c>
      <c r="E26">
        <v>0.820810352948658</v>
      </c>
      <c r="F26">
        <v>0.819348157368211</v>
      </c>
      <c r="G26">
        <v>0.803382407683705</v>
      </c>
      <c r="H26">
        <v>0.790144251706738</v>
      </c>
      <c r="I26">
        <v>0.786513273020729</v>
      </c>
      <c r="J26">
        <v>0.796025787077952</v>
      </c>
      <c r="K26">
        <v>0.821104184027891</v>
      </c>
      <c r="L26">
        <v>0.863971697707151</v>
      </c>
      <c r="M26">
        <v>0.921245689573455</v>
      </c>
      <c r="N26">
        <v>1</v>
      </c>
      <c r="O26">
        <v>0.232717988425752</v>
      </c>
      <c r="P26">
        <v>-3.20850625083323e-17</v>
      </c>
    </row>
    <row r="29" spans="1:16">
      <c r="A29" t="s">
        <v>69</v>
      </c>
      <c r="B29" t="s">
        <v>70</v>
      </c>
      <c r="C29">
        <v>11.0091306521896</v>
      </c>
    </row>
    <row r="30" spans="1:16">
      <c r="B30" t="s">
        <v>71</v>
      </c>
      <c r="C30">
        <v>25.6935318692927</v>
      </c>
    </row>
    <row r="31" spans="1:16">
      <c r="B31" t="s">
        <v>72</v>
      </c>
      <c r="C31">
        <v>19.3025376503005</v>
      </c>
    </row>
    <row r="32" spans="1:16">
      <c r="B32" t="s">
        <v>73</v>
      </c>
      <c r="C32">
        <v>4.79896123007853</v>
      </c>
    </row>
    <row r="33" spans="1:13">
      <c r="B33" t="s">
        <v>74</v>
      </c>
      <c r="C33">
        <v>216.188421683366</v>
      </c>
    </row>
    <row r="34" spans="1:13">
      <c r="B34" t="s">
        <v>75</v>
      </c>
      <c r="C34">
        <v>95.8777101395057</v>
      </c>
    </row>
    <row r="35" spans="1:13">
      <c r="B35" t="s">
        <v>76</v>
      </c>
      <c r="C35">
        <v>0.44349142009062</v>
      </c>
    </row>
    <row r="36" spans="1:13">
      <c r="B36" t="s">
        <v>38</v>
      </c>
      <c r="C36" t="s">
        <v>44</v>
      </c>
      <c r="D36" t="s">
        <v>78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</row>
    <row r="37" spans="1:13">
      <c r="B37" t="s">
        <v>39</v>
      </c>
      <c r="C37">
        <v>0</v>
      </c>
      <c r="D37">
        <v>19.3025376503005</v>
      </c>
      <c r="E37">
        <v>15.0065519253775</v>
      </c>
      <c r="F37">
        <v>13.7005824039423</v>
      </c>
      <c r="G37">
        <v>12.1614418657658</v>
      </c>
      <c r="H37">
        <v>10.5671723823619</v>
      </c>
      <c r="I37">
        <v>8.98852314688616</v>
      </c>
      <c r="J37">
        <v>7.45110659155584</v>
      </c>
      <c r="K37">
        <v>5.95897799814707</v>
      </c>
      <c r="L37">
        <v>3.20819747843658</v>
      </c>
      <c r="M37">
        <v>0</v>
      </c>
    </row>
    <row r="38" spans="1:13">
      <c r="B38" t="s">
        <v>40</v>
      </c>
      <c r="C38">
        <v>0</v>
      </c>
      <c r="D38">
        <v>19.6449147687383</v>
      </c>
      <c r="E38">
        <v>2.40891652621261</v>
      </c>
      <c r="F38">
        <v>1.51247495823835</v>
      </c>
      <c r="G38">
        <v>1.04624824334958</v>
      </c>
      <c r="H38">
        <v>0.763765928090407</v>
      </c>
      <c r="I38">
        <v>0.57407458781703</v>
      </c>
      <c r="J38">
        <v>0.436204793695926</v>
      </c>
      <c r="K38">
        <v>0.329060300113939</v>
      </c>
      <c r="L38">
        <v>0.51348511538392</v>
      </c>
      <c r="M38">
        <v>0.146008274918223</v>
      </c>
    </row>
    <row r="39" spans="1:13">
      <c r="B39" t="s">
        <v>41</v>
      </c>
      <c r="C39">
        <v>0</v>
      </c>
      <c r="D39">
        <v>0.342377118437759</v>
      </c>
      <c r="E39">
        <v>6.7049022511356</v>
      </c>
      <c r="F39">
        <v>2.81844447967358</v>
      </c>
      <c r="G39">
        <v>2.58538878152601</v>
      </c>
      <c r="H39">
        <v>2.35803541149431</v>
      </c>
      <c r="I39">
        <v>2.15272382329281</v>
      </c>
      <c r="J39">
        <v>1.97362134902625</v>
      </c>
      <c r="K39">
        <v>1.8211888935227</v>
      </c>
      <c r="L39">
        <v>3.26426563509441</v>
      </c>
      <c r="M39">
        <v>3.35420575335481</v>
      </c>
    </row>
    <row r="40" spans="1:13">
      <c r="B40" t="s">
        <v>42</v>
      </c>
      <c r="C40">
        <v>0</v>
      </c>
      <c r="D40">
        <v>1</v>
      </c>
      <c r="E40">
        <v>0.777439329338331</v>
      </c>
      <c r="F40">
        <v>0.709781410721869</v>
      </c>
      <c r="G40">
        <v>0.630043680581891</v>
      </c>
      <c r="H40">
        <v>0.547449903935166</v>
      </c>
      <c r="I40">
        <v>0.465665360157773</v>
      </c>
      <c r="J40">
        <v>0.386016943810486</v>
      </c>
      <c r="K40">
        <v>0.308714745496394</v>
      </c>
      <c r="L40">
        <v>0.166205995116224</v>
      </c>
      <c r="M40">
        <v>0</v>
      </c>
    </row>
    <row r="43" spans="1:13">
      <c r="A43" t="s">
        <v>79</v>
      </c>
      <c r="B43" t="s">
        <v>80</v>
      </c>
      <c r="C43">
        <v>14.2544703888594</v>
      </c>
    </row>
    <row r="44" spans="1:13">
      <c r="B44" t="s">
        <v>81</v>
      </c>
      <c r="C44">
        <v>24.062356732103</v>
      </c>
    </row>
    <row r="45" spans="1:13">
      <c r="B45" t="s">
        <v>82</v>
      </c>
      <c r="C45">
        <v>28.41410523937</v>
      </c>
    </row>
    <row r="46" spans="1:13">
      <c r="B46" t="s">
        <v>83</v>
      </c>
      <c r="C46">
        <v>7.93812116316429</v>
      </c>
    </row>
    <row r="47" spans="1:13">
      <c r="B47" t="s">
        <v>84</v>
      </c>
      <c r="C47">
        <v>380.749010207558</v>
      </c>
    </row>
    <row r="48" spans="1:13">
      <c r="B48" t="s">
        <v>85</v>
      </c>
      <c r="C48">
        <v>151.433589710453</v>
      </c>
    </row>
    <row r="49" spans="1:13">
      <c r="B49" t="s">
        <v>86</v>
      </c>
      <c r="C49">
        <v>0.397725498033211</v>
      </c>
    </row>
    <row r="50" spans="1:13">
      <c r="B50" t="s">
        <v>38</v>
      </c>
      <c r="C50" t="s">
        <v>44</v>
      </c>
      <c r="D50" t="s">
        <v>88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</row>
    <row r="51" spans="1:13">
      <c r="B51" t="s">
        <v>39</v>
      </c>
      <c r="C51">
        <v>0</v>
      </c>
      <c r="D51">
        <v>28.41410523937</v>
      </c>
      <c r="E51">
        <v>21.4426039237888</v>
      </c>
      <c r="F51">
        <v>18.961707202129</v>
      </c>
      <c r="G51">
        <v>16.4509735909034</v>
      </c>
      <c r="H51">
        <v>14.0397179924054</v>
      </c>
      <c r="I51">
        <v>11.7646016961226</v>
      </c>
      <c r="J51">
        <v>9.62620006020312</v>
      </c>
      <c r="K51">
        <v>7.60939601792562</v>
      </c>
      <c r="L51">
        <v>3.99424562187833</v>
      </c>
      <c r="M51">
        <v>2.66453525910038e-15</v>
      </c>
    </row>
    <row r="52" spans="1:13">
      <c r="B52" t="s">
        <v>40</v>
      </c>
      <c r="C52">
        <v>0</v>
      </c>
      <c r="D52">
        <v>29.6439903989786</v>
      </c>
      <c r="E52">
        <v>2.40891652621261</v>
      </c>
      <c r="F52">
        <v>1.51247495823835</v>
      </c>
      <c r="G52">
        <v>1.04624824334958</v>
      </c>
      <c r="H52">
        <v>0.763765928090407</v>
      </c>
      <c r="I52">
        <v>0.57407458781703</v>
      </c>
      <c r="J52">
        <v>0.436204793695926</v>
      </c>
      <c r="K52">
        <v>0.329060300113939</v>
      </c>
      <c r="L52">
        <v>0.51348511538392</v>
      </c>
      <c r="M52">
        <v>0.146008274918223</v>
      </c>
    </row>
    <row r="53" spans="1:13">
      <c r="B53" t="s">
        <v>41</v>
      </c>
      <c r="C53">
        <v>0</v>
      </c>
      <c r="D53">
        <v>1.22988515960863</v>
      </c>
      <c r="E53">
        <v>9.38041784179384</v>
      </c>
      <c r="F53">
        <v>3.99337167989805</v>
      </c>
      <c r="G53">
        <v>3.55698185457526</v>
      </c>
      <c r="H53">
        <v>3.17502152658839</v>
      </c>
      <c r="I53">
        <v>2.84919088409984</v>
      </c>
      <c r="J53">
        <v>2.57460642961538</v>
      </c>
      <c r="K53">
        <v>2.34586434239144</v>
      </c>
      <c r="L53">
        <v>4.12863551143121</v>
      </c>
      <c r="M53">
        <v>4.14025389679655</v>
      </c>
    </row>
    <row r="54" spans="1:13">
      <c r="B54" t="s">
        <v>42</v>
      </c>
      <c r="C54">
        <v>0</v>
      </c>
      <c r="D54">
        <v>1</v>
      </c>
      <c r="E54">
        <v>0.754646459677299</v>
      </c>
      <c r="F54">
        <v>0.66733430605642</v>
      </c>
      <c r="G54">
        <v>0.57897207926538</v>
      </c>
      <c r="H54">
        <v>0.49411086057893</v>
      </c>
      <c r="I54">
        <v>0.414040899652254</v>
      </c>
      <c r="J54">
        <v>0.338782445518124</v>
      </c>
      <c r="K54">
        <v>0.267803471333041</v>
      </c>
      <c r="L54">
        <v>0.140572634198032</v>
      </c>
      <c r="M54">
        <v>9.37750894020218e-17</v>
      </c>
    </row>
    <row r="57" spans="1:13">
      <c r="A57" t="s">
        <v>89</v>
      </c>
      <c r="B57" t="s">
        <v>90</v>
      </c>
      <c r="C57">
        <v>11.1985857467845</v>
      </c>
    </row>
    <row r="58" spans="1:13">
      <c r="B58" t="s">
        <v>91</v>
      </c>
      <c r="C58">
        <v>25.5843110030935</v>
      </c>
    </row>
    <row r="59" spans="1:13">
      <c r="B59" t="s">
        <v>92</v>
      </c>
      <c r="C59">
        <v>19.0602446106743</v>
      </c>
    </row>
    <row r="60" spans="1:13">
      <c r="B60" t="s">
        <v>93</v>
      </c>
      <c r="C60">
        <v>4.46467268957882</v>
      </c>
    </row>
    <row r="61" spans="1:13">
      <c r="B61" t="s">
        <v>94</v>
      </c>
      <c r="C61">
        <v>194.414495028877</v>
      </c>
    </row>
    <row r="62" spans="1:13">
      <c r="B62" t="s">
        <v>95</v>
      </c>
      <c r="C62">
        <v>75.1278401119983</v>
      </c>
    </row>
    <row r="63" spans="1:13">
      <c r="B63" t="s">
        <v>96</v>
      </c>
      <c r="C63">
        <v>0.386431269442328</v>
      </c>
    </row>
    <row r="64" spans="1:13">
      <c r="B64" t="s">
        <v>38</v>
      </c>
      <c r="C64" t="s">
        <v>44</v>
      </c>
      <c r="D64" t="s">
        <v>98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</row>
    <row r="65" spans="1:12">
      <c r="B65" t="s">
        <v>39</v>
      </c>
      <c r="C65">
        <v>0</v>
      </c>
      <c r="D65">
        <v>19.0602446106743</v>
      </c>
      <c r="E65">
        <v>12.4815509792868</v>
      </c>
      <c r="F65">
        <v>11.1675338763942</v>
      </c>
      <c r="G65">
        <v>9.76256454951768</v>
      </c>
      <c r="H65">
        <v>8.34529054575162</v>
      </c>
      <c r="I65">
        <v>6.94712552447344</v>
      </c>
      <c r="J65">
        <v>5.57656710559021</v>
      </c>
      <c r="K65">
        <v>3.02606581935148</v>
      </c>
      <c r="L65">
        <v>-4.44089209850063e-16</v>
      </c>
    </row>
    <row r="66" spans="1:12">
      <c r="B66" t="s">
        <v>40</v>
      </c>
      <c r="C66">
        <v>0</v>
      </c>
      <c r="D66">
        <v>19.3543294209471</v>
      </c>
      <c r="E66">
        <v>1.51247495823835</v>
      </c>
      <c r="F66">
        <v>1.04624824334958</v>
      </c>
      <c r="G66">
        <v>0.763765928090407</v>
      </c>
      <c r="H66">
        <v>0.57407458781703</v>
      </c>
      <c r="I66">
        <v>0.436204793695926</v>
      </c>
      <c r="J66">
        <v>0.329060300113939</v>
      </c>
      <c r="K66">
        <v>0.51348511538392</v>
      </c>
      <c r="L66">
        <v>0.146008274918223</v>
      </c>
    </row>
    <row r="67" spans="1:12">
      <c r="B67" t="s">
        <v>41</v>
      </c>
      <c r="C67">
        <v>0</v>
      </c>
      <c r="D67">
        <v>0.294084810272832</v>
      </c>
      <c r="E67">
        <v>8.09116858962577</v>
      </c>
      <c r="F67">
        <v>2.36026534624222</v>
      </c>
      <c r="G67">
        <v>2.16873525496693</v>
      </c>
      <c r="H67">
        <v>1.99134859158309</v>
      </c>
      <c r="I67">
        <v>1.83436981497411</v>
      </c>
      <c r="J67">
        <v>1.69961871899717</v>
      </c>
      <c r="K67">
        <v>3.06398640162265</v>
      </c>
      <c r="L67">
        <v>3.1720740942697</v>
      </c>
    </row>
    <row r="68" spans="1:12">
      <c r="B68" t="s">
        <v>42</v>
      </c>
      <c r="C68">
        <v>0</v>
      </c>
      <c r="D68">
        <v>1</v>
      </c>
      <c r="E68">
        <v>0.65484736603521</v>
      </c>
      <c r="F68">
        <v>0.585907164598511</v>
      </c>
      <c r="G68">
        <v>0.512195134371485</v>
      </c>
      <c r="H68">
        <v>0.437837536517135</v>
      </c>
      <c r="I68">
        <v>0.364482495706422</v>
      </c>
      <c r="J68">
        <v>0.292575841469903</v>
      </c>
      <c r="K68">
        <v>0.158763220575711</v>
      </c>
      <c r="L68">
        <v>-2.32992398010129e-17</v>
      </c>
    </row>
    <row r="71" spans="1:12">
      <c r="A71" t="s">
        <v>99</v>
      </c>
      <c r="B71" t="s">
        <v>100</v>
      </c>
      <c r="C71">
        <v>14.4769327940492</v>
      </c>
    </row>
    <row r="72" spans="1:12">
      <c r="B72" t="s">
        <v>101</v>
      </c>
      <c r="C72">
        <v>23.856449713961</v>
      </c>
    </row>
    <row r="73" spans="1:12">
      <c r="B73" t="s">
        <v>102</v>
      </c>
      <c r="C73">
        <v>28.2644645171053</v>
      </c>
    </row>
    <row r="74" spans="1:12">
      <c r="B74" t="s">
        <v>103</v>
      </c>
      <c r="C74">
        <v>7.52475614764913</v>
      </c>
    </row>
    <row r="75" spans="1:12">
      <c r="B75" t="s">
        <v>104</v>
      </c>
      <c r="C75">
        <v>350.479360012106</v>
      </c>
    </row>
    <row r="76" spans="1:12">
      <c r="B76" t="s">
        <v>105</v>
      </c>
      <c r="C76">
        <v>127.101809323831</v>
      </c>
    </row>
    <row r="77" spans="1:12">
      <c r="B77" t="s">
        <v>106</v>
      </c>
      <c r="C77">
        <v>0.362651339352596</v>
      </c>
    </row>
    <row r="78" spans="1:12">
      <c r="B78" t="s">
        <v>38</v>
      </c>
      <c r="C78" t="s">
        <v>44</v>
      </c>
      <c r="D78" t="s">
        <v>108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</row>
    <row r="79" spans="1:12">
      <c r="B79" t="s">
        <v>39</v>
      </c>
      <c r="C79">
        <v>0</v>
      </c>
      <c r="D79">
        <v>28.2644645171053</v>
      </c>
      <c r="E79">
        <v>18.146011100808</v>
      </c>
      <c r="F79">
        <v>15.7859153687731</v>
      </c>
      <c r="G79">
        <v>13.5013270542645</v>
      </c>
      <c r="H79">
        <v>11.3341925086512</v>
      </c>
      <c r="I79">
        <v>9.28896889188034</v>
      </c>
      <c r="J79">
        <v>7.35351165936653</v>
      </c>
      <c r="K79">
        <v>3.87237502753755</v>
      </c>
      <c r="L79">
        <v>9.76996261670138e-15</v>
      </c>
    </row>
    <row r="80" spans="1:12">
      <c r="B80" t="s">
        <v>40</v>
      </c>
      <c r="C80">
        <v>0</v>
      </c>
      <c r="D80">
        <v>29.3313280044684</v>
      </c>
      <c r="E80">
        <v>1.51247495823835</v>
      </c>
      <c r="F80">
        <v>1.04624824334958</v>
      </c>
      <c r="G80">
        <v>0.763765928090407</v>
      </c>
      <c r="H80">
        <v>0.57407458781703</v>
      </c>
      <c r="I80">
        <v>0.436204793695926</v>
      </c>
      <c r="J80">
        <v>0.329060300113939</v>
      </c>
      <c r="K80">
        <v>0.51348511538392</v>
      </c>
      <c r="L80">
        <v>0.146008274918223</v>
      </c>
    </row>
    <row r="81" spans="1:12">
      <c r="B81" t="s">
        <v>41</v>
      </c>
      <c r="C81">
        <v>0</v>
      </c>
      <c r="D81">
        <v>1.06686348736307</v>
      </c>
      <c r="E81">
        <v>11.6309283745357</v>
      </c>
      <c r="F81">
        <v>3.40634397538449</v>
      </c>
      <c r="G81">
        <v>3.04835424259898</v>
      </c>
      <c r="H81">
        <v>2.74120913343036</v>
      </c>
      <c r="I81">
        <v>2.48142841046677</v>
      </c>
      <c r="J81">
        <v>2.26451753262775</v>
      </c>
      <c r="K81">
        <v>3.9946217472129</v>
      </c>
      <c r="L81">
        <v>4.01838330245576</v>
      </c>
    </row>
    <row r="82" spans="1:12">
      <c r="B82" t="s">
        <v>42</v>
      </c>
      <c r="C82">
        <v>0</v>
      </c>
      <c r="D82">
        <v>1</v>
      </c>
      <c r="E82">
        <v>0.642007956309459</v>
      </c>
      <c r="F82">
        <v>0.558507498318945</v>
      </c>
      <c r="G82">
        <v>0.477678501430433</v>
      </c>
      <c r="H82">
        <v>0.401005032371722</v>
      </c>
      <c r="I82">
        <v>0.328644785973524</v>
      </c>
      <c r="J82">
        <v>0.260168086853946</v>
      </c>
      <c r="K82">
        <v>0.137005073108462</v>
      </c>
      <c r="L82">
        <v>3.45662399186396e-16</v>
      </c>
    </row>
    <row r="85" spans="1:12">
      <c r="A85" t="s">
        <v>109</v>
      </c>
      <c r="B85" t="s">
        <v>110</v>
      </c>
      <c r="C85">
        <v>11.6559178935524</v>
      </c>
    </row>
    <row r="86" spans="1:12">
      <c r="B86" t="s">
        <v>111</v>
      </c>
      <c r="C86">
        <v>25.3556973398365</v>
      </c>
    </row>
    <row r="87" spans="1:12">
      <c r="B87" t="s">
        <v>112</v>
      </c>
      <c r="C87">
        <v>18.3620695645238</v>
      </c>
    </row>
    <row r="88" spans="1:12">
      <c r="B88" t="s">
        <v>113</v>
      </c>
      <c r="C88">
        <v>4.22920510461393</v>
      </c>
    </row>
    <row r="89" spans="1:12">
      <c r="B89" t="s">
        <v>114</v>
      </c>
      <c r="C89">
        <v>168.931039993619</v>
      </c>
    </row>
    <row r="90" spans="1:12">
      <c r="B90" t="s">
        <v>115</v>
      </c>
      <c r="C90">
        <v>59.9171581978434</v>
      </c>
    </row>
    <row r="91" spans="1:12">
      <c r="B91" t="s">
        <v>116</v>
      </c>
      <c r="C91">
        <v>0.354684125546771</v>
      </c>
    </row>
    <row r="92" spans="1:12">
      <c r="B92" t="s">
        <v>38</v>
      </c>
      <c r="C92" t="s">
        <v>44</v>
      </c>
      <c r="D92" t="s">
        <v>118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</row>
    <row r="93" spans="1:12">
      <c r="B93" t="s">
        <v>39</v>
      </c>
      <c r="C93">
        <v>0</v>
      </c>
      <c r="D93">
        <v>18.3620695645238</v>
      </c>
      <c r="E93">
        <v>10.5228905767924</v>
      </c>
      <c r="F93">
        <v>9.24070029870497</v>
      </c>
      <c r="G93">
        <v>7.92809338983684</v>
      </c>
      <c r="H93">
        <v>6.62024615385258</v>
      </c>
      <c r="I93">
        <v>5.32853748693569</v>
      </c>
      <c r="J93">
        <v>2.9079362188954</v>
      </c>
      <c r="K93">
        <v>-4.44089209850063e-16</v>
      </c>
    </row>
    <row r="94" spans="1:12">
      <c r="B94" t="s">
        <v>40</v>
      </c>
      <c r="C94">
        <v>0</v>
      </c>
      <c r="D94">
        <v>18.6193531584267</v>
      </c>
      <c r="E94">
        <v>1.04624824334958</v>
      </c>
      <c r="F94">
        <v>0.763765928090407</v>
      </c>
      <c r="G94">
        <v>0.57407458781703</v>
      </c>
      <c r="H94">
        <v>0.436204793695927</v>
      </c>
      <c r="I94">
        <v>0.329060300113939</v>
      </c>
      <c r="J94">
        <v>0.51348511538392</v>
      </c>
      <c r="K94">
        <v>0.146008274918223</v>
      </c>
    </row>
    <row r="95" spans="1:12">
      <c r="B95" t="s">
        <v>41</v>
      </c>
      <c r="C95">
        <v>0</v>
      </c>
      <c r="D95">
        <v>0.257283593902887</v>
      </c>
      <c r="E95">
        <v>8.88542723108101</v>
      </c>
      <c r="F95">
        <v>2.04595620617782</v>
      </c>
      <c r="G95">
        <v>1.88668149668516</v>
      </c>
      <c r="H95">
        <v>1.74405202968019</v>
      </c>
      <c r="I95">
        <v>1.62076896703083</v>
      </c>
      <c r="J95">
        <v>2.93408638342421</v>
      </c>
      <c r="K95">
        <v>3.05394449381362</v>
      </c>
    </row>
    <row r="96" spans="1:12">
      <c r="B96" t="s">
        <v>42</v>
      </c>
      <c r="C96">
        <v>0</v>
      </c>
      <c r="D96">
        <v>1</v>
      </c>
      <c r="E96">
        <v>0.573077590182045</v>
      </c>
      <c r="F96">
        <v>0.503249389521884</v>
      </c>
      <c r="G96">
        <v>0.431764696347421</v>
      </c>
      <c r="H96">
        <v>0.360539215396675</v>
      </c>
      <c r="I96">
        <v>0.290192642404025</v>
      </c>
      <c r="J96">
        <v>0.158366474360474</v>
      </c>
      <c r="K96">
        <v>-2.41851392779853e-17</v>
      </c>
    </row>
    <row r="99" spans="1:11">
      <c r="A99" t="s">
        <v>119</v>
      </c>
      <c r="B99" t="s">
        <v>120</v>
      </c>
      <c r="C99">
        <v>14.9381870224887</v>
      </c>
    </row>
    <row r="100" spans="1:11">
      <c r="B100" t="s">
        <v>121</v>
      </c>
      <c r="C100">
        <v>23.560602006804</v>
      </c>
    </row>
    <row r="101" spans="1:11">
      <c r="B101" t="s">
        <v>122</v>
      </c>
      <c r="C101">
        <v>27.5654224142486</v>
      </c>
    </row>
    <row r="102" spans="1:11">
      <c r="B102" t="s">
        <v>123</v>
      </c>
      <c r="C102">
        <v>7.22797032126732</v>
      </c>
    </row>
    <row r="103" spans="1:11">
      <c r="B103" t="s">
        <v>124</v>
      </c>
      <c r="C103">
        <v>314.245815522434</v>
      </c>
    </row>
    <row r="104" spans="1:11">
      <c r="B104" t="s">
        <v>125</v>
      </c>
      <c r="C104">
        <v>108.205085539754</v>
      </c>
    </row>
    <row r="105" spans="1:11">
      <c r="B105" t="s">
        <v>126</v>
      </c>
      <c r="C105">
        <v>0.344332621772108</v>
      </c>
    </row>
    <row r="106" spans="1:11">
      <c r="B106" t="s">
        <v>38</v>
      </c>
      <c r="C106" t="s">
        <v>44</v>
      </c>
      <c r="D106" t="s">
        <v>128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</row>
    <row r="107" spans="1:11">
      <c r="B107" t="s">
        <v>39</v>
      </c>
      <c r="C107">
        <v>0</v>
      </c>
      <c r="D107">
        <v>27.5654224142486</v>
      </c>
      <c r="E107">
        <v>15.5629989495457</v>
      </c>
      <c r="F107">
        <v>13.3208673951231</v>
      </c>
      <c r="G107">
        <v>11.1899265306044</v>
      </c>
      <c r="H107">
        <v>9.17593463113008</v>
      </c>
      <c r="I107">
        <v>7.26774349193665</v>
      </c>
      <c r="J107">
        <v>3.83152603778663</v>
      </c>
      <c r="K107">
        <v>8.88178419700125e-16</v>
      </c>
    </row>
    <row r="108" spans="1:11">
      <c r="B108" t="s">
        <v>40</v>
      </c>
      <c r="C108">
        <v>0</v>
      </c>
      <c r="D108">
        <v>28.5117884799282</v>
      </c>
      <c r="E108">
        <v>1.04624824334958</v>
      </c>
      <c r="F108">
        <v>0.763765928090407</v>
      </c>
      <c r="G108">
        <v>0.57407458781703</v>
      </c>
      <c r="H108">
        <v>0.436204793695926</v>
      </c>
      <c r="I108">
        <v>0.329060300113939</v>
      </c>
      <c r="J108">
        <v>0.51348511538392</v>
      </c>
      <c r="K108">
        <v>0.146008274918223</v>
      </c>
    </row>
    <row r="109" spans="1:11">
      <c r="B109" t="s">
        <v>41</v>
      </c>
      <c r="C109">
        <v>0</v>
      </c>
      <c r="D109">
        <v>0.946366065679592</v>
      </c>
      <c r="E109">
        <v>13.0486717080525</v>
      </c>
      <c r="F109">
        <v>3.00589748251302</v>
      </c>
      <c r="G109">
        <v>2.70501545233573</v>
      </c>
      <c r="H109">
        <v>2.45019669317024</v>
      </c>
      <c r="I109">
        <v>2.23725143930737</v>
      </c>
      <c r="J109">
        <v>3.94970256953394</v>
      </c>
      <c r="K109">
        <v>3.97753431270485</v>
      </c>
    </row>
    <row r="110" spans="1:11">
      <c r="B110" t="s">
        <v>42</v>
      </c>
      <c r="C110">
        <v>0</v>
      </c>
      <c r="D110">
        <v>1</v>
      </c>
      <c r="E110">
        <v>0.564584090737575</v>
      </c>
      <c r="F110">
        <v>0.483245538375553</v>
      </c>
      <c r="G110">
        <v>0.405940687664569</v>
      </c>
      <c r="H110">
        <v>0.332878433467685</v>
      </c>
      <c r="I110">
        <v>0.263654348651662</v>
      </c>
      <c r="J110">
        <v>0.138997544830153</v>
      </c>
      <c r="K110">
        <v>3.2220744030428e-17</v>
      </c>
    </row>
    <row r="113" spans="1:10">
      <c r="A113" t="s">
        <v>129</v>
      </c>
      <c r="B113" t="s">
        <v>130</v>
      </c>
      <c r="C113">
        <v>12.312786072284</v>
      </c>
    </row>
    <row r="114" spans="1:10">
      <c r="B114" t="s">
        <v>131</v>
      </c>
      <c r="C114">
        <v>25.0248175164973</v>
      </c>
    </row>
    <row r="115" spans="1:10">
      <c r="B115" t="s">
        <v>132</v>
      </c>
      <c r="C115">
        <v>17.4112363500542</v>
      </c>
    </row>
    <row r="116" spans="1:10">
      <c r="B116" t="s">
        <v>133</v>
      </c>
      <c r="C116">
        <v>4.03458869285137</v>
      </c>
    </row>
    <row r="117" spans="1:10">
      <c r="B117" t="s">
        <v>134</v>
      </c>
      <c r="C117">
        <v>142.772138070444</v>
      </c>
    </row>
    <row r="118" spans="1:10">
      <c r="B118" t="s">
        <v>135</v>
      </c>
      <c r="C118">
        <v>47.9675770891329</v>
      </c>
    </row>
    <row r="119" spans="1:10">
      <c r="B119" t="s">
        <v>136</v>
      </c>
      <c r="C119">
        <v>0.335972954789439</v>
      </c>
    </row>
    <row r="120" spans="1:10">
      <c r="B120" t="s">
        <v>38</v>
      </c>
      <c r="C120" t="s">
        <v>44</v>
      </c>
      <c r="D120" t="s">
        <v>138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</row>
    <row r="121" spans="1:10">
      <c r="B121" t="s">
        <v>39</v>
      </c>
      <c r="C121">
        <v>0</v>
      </c>
      <c r="D121">
        <v>17.4112363500542</v>
      </c>
      <c r="E121">
        <v>8.88188033278984</v>
      </c>
      <c r="F121">
        <v>7.64123973195147</v>
      </c>
      <c r="G121">
        <v>6.39549260071711</v>
      </c>
      <c r="H121">
        <v>5.15799892413327</v>
      </c>
      <c r="I121">
        <v>2.82671345043941</v>
      </c>
      <c r="J121">
        <v>1.33226762955019e-15</v>
      </c>
    </row>
    <row r="122" spans="1:10">
      <c r="B122" t="s">
        <v>40</v>
      </c>
      <c r="C122">
        <v>0</v>
      </c>
      <c r="D122">
        <v>17.6399779824463</v>
      </c>
      <c r="E122">
        <v>0.763765928090407</v>
      </c>
      <c r="F122">
        <v>0.57407458781703</v>
      </c>
      <c r="G122">
        <v>0.436204793695926</v>
      </c>
      <c r="H122">
        <v>0.329060300113939</v>
      </c>
      <c r="I122">
        <v>0.51348511538392</v>
      </c>
      <c r="J122">
        <v>0.146008274918223</v>
      </c>
    </row>
    <row r="123" spans="1:10">
      <c r="B123" t="s">
        <v>41</v>
      </c>
      <c r="C123">
        <v>0</v>
      </c>
      <c r="D123">
        <v>0.22874163239211</v>
      </c>
      <c r="E123">
        <v>9.29312194535472</v>
      </c>
      <c r="F123">
        <v>1.8147151886554</v>
      </c>
      <c r="G123">
        <v>1.68195192493029</v>
      </c>
      <c r="H123">
        <v>1.56655397669778</v>
      </c>
      <c r="I123">
        <v>2.84477058907778</v>
      </c>
      <c r="J123">
        <v>2.97272172535763</v>
      </c>
    </row>
    <row r="124" spans="1:10">
      <c r="B124" t="s">
        <v>42</v>
      </c>
      <c r="C124">
        <v>0</v>
      </c>
      <c r="D124">
        <v>1</v>
      </c>
      <c r="E124">
        <v>0.510123471660426</v>
      </c>
      <c r="F124">
        <v>0.438868301958793</v>
      </c>
      <c r="G124">
        <v>0.367319842895431</v>
      </c>
      <c r="H124">
        <v>0.296245414192957</v>
      </c>
      <c r="I124">
        <v>0.162349955718717</v>
      </c>
      <c r="J124">
        <v>7.65176925271044e-17</v>
      </c>
    </row>
    <row r="127" spans="1:10">
      <c r="A127" t="s">
        <v>139</v>
      </c>
      <c r="B127" t="s">
        <v>140</v>
      </c>
      <c r="C127">
        <v>15.5617027581617</v>
      </c>
    </row>
    <row r="128" spans="1:10">
      <c r="B128" t="s">
        <v>141</v>
      </c>
      <c r="C128">
        <v>23.1869064594117</v>
      </c>
    </row>
    <row r="129" spans="1:10">
      <c r="B129" t="s">
        <v>142</v>
      </c>
      <c r="C129">
        <v>26.564495026878</v>
      </c>
    </row>
    <row r="130" spans="1:10">
      <c r="B130" t="s">
        <v>143</v>
      </c>
      <c r="C130">
        <v>6.97987499833938</v>
      </c>
    </row>
    <row r="131" spans="1:10">
      <c r="B131" t="s">
        <v>144</v>
      </c>
      <c r="C131">
        <v>276.270748279531</v>
      </c>
    </row>
    <row r="132" spans="1:10">
      <c r="B132" t="s">
        <v>145</v>
      </c>
      <c r="C132">
        <v>92.5769820365675</v>
      </c>
    </row>
    <row r="133" spans="1:10">
      <c r="B133" t="s">
        <v>146</v>
      </c>
      <c r="C133">
        <v>0.335095129010538</v>
      </c>
    </row>
    <row r="134" spans="1:10">
      <c r="B134" t="s">
        <v>38</v>
      </c>
      <c r="C134" t="s">
        <v>44</v>
      </c>
      <c r="D134" t="s">
        <v>148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</row>
    <row r="135" spans="1:10">
      <c r="B135" t="s">
        <v>39</v>
      </c>
      <c r="C135">
        <v>0</v>
      </c>
      <c r="D135">
        <v>26.564495026878</v>
      </c>
      <c r="E135">
        <v>13.3864881089605</v>
      </c>
      <c r="F135">
        <v>11.2423861024939</v>
      </c>
      <c r="G135">
        <v>9.21703738458648</v>
      </c>
      <c r="H135">
        <v>7.29893145049787</v>
      </c>
      <c r="I135">
        <v>3.8463799939547</v>
      </c>
      <c r="J135">
        <v>-4.44089209850063e-16</v>
      </c>
    </row>
    <row r="136" spans="1:10">
      <c r="B136" t="s">
        <v>40</v>
      </c>
      <c r="C136">
        <v>0</v>
      </c>
      <c r="D136">
        <v>27.4204410775818</v>
      </c>
      <c r="E136">
        <v>0.763765928090407</v>
      </c>
      <c r="F136">
        <v>0.57407458781703</v>
      </c>
      <c r="G136">
        <v>0.436204793695927</v>
      </c>
      <c r="H136">
        <v>0.329060300113939</v>
      </c>
      <c r="I136">
        <v>0.51348511538392</v>
      </c>
      <c r="J136">
        <v>0.146008274918223</v>
      </c>
    </row>
    <row r="137" spans="1:10">
      <c r="B137" t="s">
        <v>41</v>
      </c>
      <c r="C137">
        <v>0</v>
      </c>
      <c r="D137">
        <v>0.855946050703789</v>
      </c>
      <c r="E137">
        <v>13.9417728460079</v>
      </c>
      <c r="F137">
        <v>2.71817659428365</v>
      </c>
      <c r="G137">
        <v>2.46155351160333</v>
      </c>
      <c r="H137">
        <v>2.24716623420255</v>
      </c>
      <c r="I137">
        <v>3.96603657192709</v>
      </c>
      <c r="J137">
        <v>3.99238826887293</v>
      </c>
    </row>
    <row r="138" spans="1:10">
      <c r="B138" t="s">
        <v>42</v>
      </c>
      <c r="C138">
        <v>0</v>
      </c>
      <c r="D138">
        <v>1</v>
      </c>
      <c r="E138">
        <v>0.503924057107656</v>
      </c>
      <c r="F138">
        <v>0.42321098485474</v>
      </c>
      <c r="G138">
        <v>0.346968288885622</v>
      </c>
      <c r="H138">
        <v>0.274762665095376</v>
      </c>
      <c r="I138">
        <v>0.144794018861</v>
      </c>
      <c r="J138">
        <v>-1.67173970143506e-17</v>
      </c>
    </row>
    <row r="141" spans="1:10">
      <c r="A141" t="s">
        <v>149</v>
      </c>
      <c r="B141" t="s">
        <v>150</v>
      </c>
      <c r="C141">
        <v>13.1786744558731</v>
      </c>
    </row>
    <row r="142" spans="1:10">
      <c r="B142" t="s">
        <v>151</v>
      </c>
      <c r="C142">
        <v>24.5845379706102</v>
      </c>
    </row>
    <row r="143" spans="1:10">
      <c r="B143" t="s">
        <v>152</v>
      </c>
      <c r="C143">
        <v>16.282327709795</v>
      </c>
    </row>
    <row r="144" spans="1:10">
      <c r="B144" t="s">
        <v>153</v>
      </c>
      <c r="C144">
        <v>3.8595989152092</v>
      </c>
    </row>
    <row r="145" spans="1:9">
      <c r="B145" t="s">
        <v>154</v>
      </c>
      <c r="C145">
        <v>117.232759510524</v>
      </c>
    </row>
    <row r="146" spans="1:9">
      <c r="B146" t="s">
        <v>155</v>
      </c>
      <c r="C146">
        <v>38.1857155903506</v>
      </c>
    </row>
    <row r="147" spans="1:9">
      <c r="B147" t="s">
        <v>156</v>
      </c>
      <c r="C147">
        <v>0.325725639742556</v>
      </c>
    </row>
    <row r="148" spans="1:9">
      <c r="B148" t="s">
        <v>38</v>
      </c>
      <c r="C148" t="s">
        <v>44</v>
      </c>
      <c r="D148" t="s">
        <v>158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</row>
    <row r="149" spans="1:9">
      <c r="B149" t="s">
        <v>39</v>
      </c>
      <c r="C149">
        <v>0</v>
      </c>
      <c r="D149">
        <v>16.282327709795</v>
      </c>
      <c r="E149">
        <v>7.42444329751538</v>
      </c>
      <c r="F149">
        <v>6.2256297887669</v>
      </c>
      <c r="G149">
        <v>5.02911037300942</v>
      </c>
      <c r="H149">
        <v>2.7653274227133</v>
      </c>
      <c r="I149">
        <v>4.44089209850063e-16</v>
      </c>
    </row>
    <row r="150" spans="1:9">
      <c r="B150" t="s">
        <v>40</v>
      </c>
      <c r="C150">
        <v>0</v>
      </c>
      <c r="D150">
        <v>16.4880815518645</v>
      </c>
      <c r="E150">
        <v>0.57407458781703</v>
      </c>
      <c r="F150">
        <v>0.436204793695927</v>
      </c>
      <c r="G150">
        <v>0.329060300113939</v>
      </c>
      <c r="H150">
        <v>0.51348511538392</v>
      </c>
      <c r="I150">
        <v>0.146008274918223</v>
      </c>
    </row>
    <row r="151" spans="1:9">
      <c r="B151" t="s">
        <v>41</v>
      </c>
      <c r="C151">
        <v>0</v>
      </c>
      <c r="D151">
        <v>0.205753842069551</v>
      </c>
      <c r="E151">
        <v>9.43195900009662</v>
      </c>
      <c r="F151">
        <v>1.63501830244441</v>
      </c>
      <c r="G151">
        <v>1.52557971587141</v>
      </c>
      <c r="H151">
        <v>2.77726806568004</v>
      </c>
      <c r="I151">
        <v>2.91133569763152</v>
      </c>
    </row>
    <row r="152" spans="1:9">
      <c r="B152" t="s">
        <v>42</v>
      </c>
      <c r="C152">
        <v>0</v>
      </c>
      <c r="D152">
        <v>1</v>
      </c>
      <c r="E152">
        <v>0.455981689463789</v>
      </c>
      <c r="F152">
        <v>0.38235502317164</v>
      </c>
      <c r="G152">
        <v>0.308869251537301</v>
      </c>
      <c r="H152">
        <v>0.169836123679648</v>
      </c>
      <c r="I152">
        <v>2.72743073205013e-17</v>
      </c>
    </row>
    <row r="155" spans="1:9">
      <c r="A155" t="s">
        <v>159</v>
      </c>
      <c r="B155" t="s">
        <v>160</v>
      </c>
      <c r="C155">
        <v>16.3264252609329</v>
      </c>
    </row>
    <row r="156" spans="1:9">
      <c r="B156" t="s">
        <v>161</v>
      </c>
      <c r="C156">
        <v>22.7301423275049</v>
      </c>
    </row>
    <row r="157" spans="1:9">
      <c r="B157" t="s">
        <v>162</v>
      </c>
      <c r="C157">
        <v>25.3766408126178</v>
      </c>
    </row>
    <row r="158" spans="1:9">
      <c r="B158" t="s">
        <v>163</v>
      </c>
      <c r="C158">
        <v>6.75175699481049</v>
      </c>
    </row>
    <row r="159" spans="1:9">
      <c r="B159" t="s">
        <v>164</v>
      </c>
      <c r="C159">
        <v>238.540423638607</v>
      </c>
    </row>
    <row r="160" spans="1:9">
      <c r="B160" t="s">
        <v>165</v>
      </c>
      <c r="C160">
        <v>79.1878174771605</v>
      </c>
    </row>
    <row r="161" spans="1:9">
      <c r="B161" t="s">
        <v>166</v>
      </c>
      <c r="C161">
        <v>0.331968126279223</v>
      </c>
    </row>
    <row r="162" spans="1:9">
      <c r="B162" t="s">
        <v>38</v>
      </c>
      <c r="C162" t="s">
        <v>44</v>
      </c>
      <c r="D162" t="s">
        <v>168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</row>
    <row r="163" spans="1:9">
      <c r="B163" t="s">
        <v>39</v>
      </c>
      <c r="C163">
        <v>0</v>
      </c>
      <c r="D163">
        <v>25.3766408126178</v>
      </c>
      <c r="E163">
        <v>11.4476971342186</v>
      </c>
      <c r="F163">
        <v>9.37790123487936</v>
      </c>
      <c r="G163">
        <v>7.42099176702277</v>
      </c>
      <c r="H163">
        <v>3.90451392368796</v>
      </c>
      <c r="I163">
        <v>4.44089209850063e-15</v>
      </c>
    </row>
    <row r="164" spans="1:9">
      <c r="B164" t="s">
        <v>40</v>
      </c>
      <c r="C164">
        <v>0</v>
      </c>
      <c r="D164">
        <v>26.1635791893915</v>
      </c>
      <c r="E164">
        <v>0.57407458781703</v>
      </c>
      <c r="F164">
        <v>0.436204793695927</v>
      </c>
      <c r="G164">
        <v>0.329060300113939</v>
      </c>
      <c r="H164">
        <v>0.51348511538392</v>
      </c>
      <c r="I164">
        <v>0.146008274918223</v>
      </c>
    </row>
    <row r="165" spans="1:9">
      <c r="B165" t="s">
        <v>41</v>
      </c>
      <c r="C165">
        <v>0</v>
      </c>
      <c r="D165">
        <v>0.786938376773703</v>
      </c>
      <c r="E165">
        <v>14.5030182662162</v>
      </c>
      <c r="F165">
        <v>2.50600069303515</v>
      </c>
      <c r="G165">
        <v>2.28596976797053</v>
      </c>
      <c r="H165">
        <v>4.02996295871873</v>
      </c>
      <c r="I165">
        <v>4.05052219860618</v>
      </c>
    </row>
    <row r="166" spans="1:9">
      <c r="B166" t="s">
        <v>42</v>
      </c>
      <c r="C166">
        <v>0</v>
      </c>
      <c r="D166">
        <v>1</v>
      </c>
      <c r="E166">
        <v>0.451111603728361</v>
      </c>
      <c r="F166">
        <v>0.369548566499648</v>
      </c>
      <c r="G166">
        <v>0.292433967987319</v>
      </c>
      <c r="H166">
        <v>0.153862520753596</v>
      </c>
      <c r="I166">
        <v>1.74999210151271e-16</v>
      </c>
    </row>
    <row r="169" spans="1:9">
      <c r="A169" t="s">
        <v>169</v>
      </c>
      <c r="B169" t="s">
        <v>170</v>
      </c>
      <c r="C169">
        <v>14.3238245080452</v>
      </c>
    </row>
    <row r="170" spans="1:9">
      <c r="B170" t="s">
        <v>171</v>
      </c>
      <c r="C170">
        <v>24.0134601319213</v>
      </c>
    </row>
    <row r="171" spans="1:9">
      <c r="B171" t="s">
        <v>172</v>
      </c>
      <c r="C171">
        <v>14.9860294326312</v>
      </c>
    </row>
    <row r="172" spans="1:9">
      <c r="B172" t="s">
        <v>173</v>
      </c>
      <c r="C172">
        <v>3.69824721060616</v>
      </c>
    </row>
    <row r="173" spans="1:9">
      <c r="B173" t="s">
        <v>174</v>
      </c>
      <c r="C173">
        <v>92.9133824823137</v>
      </c>
    </row>
    <row r="174" spans="1:9">
      <c r="B174" t="s">
        <v>175</v>
      </c>
      <c r="C174">
        <v>29.9630582497742</v>
      </c>
    </row>
    <row r="175" spans="1:9">
      <c r="B175" t="s">
        <v>176</v>
      </c>
      <c r="C175">
        <v>0.322483774126701</v>
      </c>
    </row>
    <row r="176" spans="1:9">
      <c r="B176" t="s">
        <v>38</v>
      </c>
      <c r="C176" t="s">
        <v>44</v>
      </c>
      <c r="D176" t="s">
        <v>178</v>
      </c>
      <c r="E176" t="s">
        <v>52</v>
      </c>
      <c r="F176" t="s">
        <v>53</v>
      </c>
      <c r="G176" t="s">
        <v>54</v>
      </c>
      <c r="H176" t="s">
        <v>55</v>
      </c>
    </row>
    <row r="177" spans="1:8">
      <c r="B177" t="s">
        <v>39</v>
      </c>
      <c r="C177">
        <v>0</v>
      </c>
      <c r="D177">
        <v>14.9860294326312</v>
      </c>
      <c r="E177">
        <v>6.06532404774766</v>
      </c>
      <c r="F177">
        <v>4.90747353879253</v>
      </c>
      <c r="G177">
        <v>2.70739518581059</v>
      </c>
      <c r="H177">
        <v>4.44089209850063e-16</v>
      </c>
    </row>
    <row r="178" spans="1:8">
      <c r="B178" t="s">
        <v>40</v>
      </c>
      <c r="C178">
        <v>0</v>
      </c>
      <c r="D178">
        <v>15.1722384756038</v>
      </c>
      <c r="E178">
        <v>0.436204793695927</v>
      </c>
      <c r="F178">
        <v>0.329060300113939</v>
      </c>
      <c r="G178">
        <v>0.51348511538392</v>
      </c>
      <c r="H178">
        <v>0.146008274918223</v>
      </c>
    </row>
    <row r="179" spans="1:8">
      <c r="B179" t="s">
        <v>41</v>
      </c>
      <c r="C179">
        <v>0</v>
      </c>
      <c r="D179">
        <v>0.186209042972607</v>
      </c>
      <c r="E179">
        <v>9.3569101785795</v>
      </c>
      <c r="F179">
        <v>1.48691080906907</v>
      </c>
      <c r="G179">
        <v>2.71356346836586</v>
      </c>
      <c r="H179">
        <v>2.85340346072881</v>
      </c>
    </row>
    <row r="180" spans="1:8">
      <c r="B180" t="s">
        <v>42</v>
      </c>
      <c r="C180">
        <v>0</v>
      </c>
      <c r="D180">
        <v>1</v>
      </c>
      <c r="E180">
        <v>0.404731892127528</v>
      </c>
      <c r="F180">
        <v>0.327469898604815</v>
      </c>
      <c r="G180">
        <v>0.180661275088342</v>
      </c>
      <c r="H180">
        <v>2.9633547154464e-17</v>
      </c>
    </row>
    <row r="183" spans="1:8">
      <c r="A183" t="s">
        <v>179</v>
      </c>
      <c r="B183" t="s">
        <v>180</v>
      </c>
      <c r="C183">
        <v>17.2576287584338</v>
      </c>
    </row>
    <row r="184" spans="1:8">
      <c r="B184" t="s">
        <v>181</v>
      </c>
      <c r="C184">
        <v>22.1797721590172</v>
      </c>
    </row>
    <row r="185" spans="1:8">
      <c r="B185" t="s">
        <v>182</v>
      </c>
      <c r="C185">
        <v>24.0292220838802</v>
      </c>
    </row>
    <row r="186" spans="1:8">
      <c r="B186" t="s">
        <v>183</v>
      </c>
      <c r="C186">
        <v>6.53586883271516</v>
      </c>
    </row>
    <row r="187" spans="1:8">
      <c r="B187" t="s">
        <v>184</v>
      </c>
      <c r="C187">
        <v>201.845465504594</v>
      </c>
    </row>
    <row r="188" spans="1:8">
      <c r="B188" t="s">
        <v>185</v>
      </c>
      <c r="C188">
        <v>67.4047057278574</v>
      </c>
    </row>
    <row r="189" spans="1:8">
      <c r="B189" t="s">
        <v>186</v>
      </c>
      <c r="C189">
        <v>0.333942135184222</v>
      </c>
    </row>
    <row r="190" spans="1:8">
      <c r="B190" t="s">
        <v>38</v>
      </c>
      <c r="C190" t="s">
        <v>44</v>
      </c>
      <c r="D190" t="s">
        <v>188</v>
      </c>
      <c r="E190" t="s">
        <v>52</v>
      </c>
      <c r="F190" t="s">
        <v>53</v>
      </c>
      <c r="G190" t="s">
        <v>54</v>
      </c>
      <c r="H190" t="s">
        <v>55</v>
      </c>
    </row>
    <row r="191" spans="1:8">
      <c r="B191" t="s">
        <v>39</v>
      </c>
      <c r="C191">
        <v>0</v>
      </c>
      <c r="D191">
        <v>24.0292220838802</v>
      </c>
      <c r="E191">
        <v>9.62735360475982</v>
      </c>
      <c r="F191">
        <v>7.6102713047813</v>
      </c>
      <c r="G191">
        <v>3.99466249663348</v>
      </c>
      <c r="H191">
        <v>-2.66453525910038e-15</v>
      </c>
    </row>
    <row r="192" spans="1:8">
      <c r="B192" t="s">
        <v>40</v>
      </c>
      <c r="C192">
        <v>0</v>
      </c>
      <c r="D192">
        <v>24.7621031335025</v>
      </c>
      <c r="E192">
        <v>0.436204793695926</v>
      </c>
      <c r="F192">
        <v>0.329060300113939</v>
      </c>
      <c r="G192">
        <v>0.51348511538392</v>
      </c>
      <c r="H192">
        <v>0.146008274918223</v>
      </c>
    </row>
    <row r="193" spans="1:8">
      <c r="B193" t="s">
        <v>41</v>
      </c>
      <c r="C193">
        <v>0</v>
      </c>
      <c r="D193">
        <v>0.732881049622243</v>
      </c>
      <c r="E193">
        <v>14.8380732728164</v>
      </c>
      <c r="F193">
        <v>2.34614260009245</v>
      </c>
      <c r="G193">
        <v>4.12909392353174</v>
      </c>
      <c r="H193">
        <v>4.14067077155171</v>
      </c>
    </row>
    <row r="194" spans="1:8">
      <c r="B194" t="s">
        <v>42</v>
      </c>
      <c r="C194">
        <v>0</v>
      </c>
      <c r="D194">
        <v>1</v>
      </c>
      <c r="E194">
        <v>0.40065190504932</v>
      </c>
      <c r="F194">
        <v>0.316709016971739</v>
      </c>
      <c r="G194">
        <v>0.166241856797905</v>
      </c>
      <c r="H194">
        <v>-1.1088728756175e-16</v>
      </c>
    </row>
    <row r="197" spans="1:8">
      <c r="A197" t="s">
        <v>189</v>
      </c>
      <c r="B197" t="s">
        <v>190</v>
      </c>
      <c r="C197">
        <v>15.8986921754955</v>
      </c>
    </row>
    <row r="198" spans="1:8">
      <c r="B198" t="s">
        <v>191</v>
      </c>
      <c r="C198">
        <v>23.2716140212068</v>
      </c>
    </row>
    <row r="199" spans="1:8">
      <c r="B199" t="s">
        <v>192</v>
      </c>
      <c r="C199">
        <v>13.4996944944781</v>
      </c>
    </row>
    <row r="200" spans="1:8">
      <c r="B200" t="s">
        <v>193</v>
      </c>
      <c r="C200">
        <v>3.55253396851799</v>
      </c>
    </row>
    <row r="201" spans="1:8">
      <c r="B201" t="s">
        <v>194</v>
      </c>
      <c r="C201">
        <v>70.1984113712859</v>
      </c>
    </row>
    <row r="202" spans="1:8">
      <c r="B202" t="s">
        <v>195</v>
      </c>
      <c r="C202">
        <v>22.9546333786859</v>
      </c>
    </row>
    <row r="203" spans="1:8">
      <c r="B203" t="s">
        <v>196</v>
      </c>
      <c r="C203">
        <v>0.326996479411432</v>
      </c>
    </row>
    <row r="204" spans="1:8">
      <c r="B204" t="s">
        <v>38</v>
      </c>
      <c r="C204" t="s">
        <v>44</v>
      </c>
      <c r="D204" t="s">
        <v>198</v>
      </c>
      <c r="E204" t="s">
        <v>53</v>
      </c>
      <c r="F204" t="s">
        <v>54</v>
      </c>
      <c r="G204" t="s">
        <v>55</v>
      </c>
    </row>
    <row r="205" spans="1:8">
      <c r="B205" t="s">
        <v>39</v>
      </c>
      <c r="C205">
        <v>0</v>
      </c>
      <c r="D205">
        <v>13.4996944944781</v>
      </c>
      <c r="E205">
        <v>4.75089959481295</v>
      </c>
      <c r="F205">
        <v>2.63282337642558</v>
      </c>
      <c r="G205">
        <v>0</v>
      </c>
    </row>
    <row r="206" spans="1:8">
      <c r="B206" t="s">
        <v>40</v>
      </c>
      <c r="C206">
        <v>0</v>
      </c>
      <c r="D206">
        <v>13.6680700172113</v>
      </c>
      <c r="E206">
        <v>0.329060300113939</v>
      </c>
      <c r="F206">
        <v>0.51348511538392</v>
      </c>
      <c r="G206">
        <v>0.146008274918223</v>
      </c>
    </row>
    <row r="207" spans="1:8">
      <c r="B207" t="s">
        <v>41</v>
      </c>
      <c r="C207">
        <v>0</v>
      </c>
      <c r="D207">
        <v>0.168375522733229</v>
      </c>
      <c r="E207">
        <v>9.07785519977904</v>
      </c>
      <c r="F207">
        <v>2.63156133377129</v>
      </c>
      <c r="G207">
        <v>2.77883165134381</v>
      </c>
    </row>
    <row r="208" spans="1:8">
      <c r="B208" t="s">
        <v>42</v>
      </c>
      <c r="C208">
        <v>0</v>
      </c>
      <c r="D208">
        <v>1</v>
      </c>
      <c r="E208">
        <v>0.351926452613892</v>
      </c>
      <c r="F208">
        <v>0.195028367308795</v>
      </c>
      <c r="G208">
        <v>0</v>
      </c>
    </row>
    <row r="211" spans="1:7">
      <c r="A211" t="s">
        <v>199</v>
      </c>
      <c r="B211" t="s">
        <v>200</v>
      </c>
      <c r="C211">
        <v>18.4158355387428</v>
      </c>
    </row>
    <row r="212" spans="1:7">
      <c r="B212" t="s">
        <v>201</v>
      </c>
      <c r="C212">
        <v>21.5184488616717</v>
      </c>
    </row>
    <row r="213" spans="1:7">
      <c r="B213" t="s">
        <v>202</v>
      </c>
      <c r="C213">
        <v>22.5120533379581</v>
      </c>
    </row>
    <row r="214" spans="1:7">
      <c r="B214" t="s">
        <v>203</v>
      </c>
      <c r="C214">
        <v>6.33303933116811</v>
      </c>
    </row>
    <row r="215" spans="1:7">
      <c r="B215" t="s">
        <v>204</v>
      </c>
      <c r="C215">
        <v>166.58919470089</v>
      </c>
    </row>
    <row r="216" spans="1:7">
      <c r="B216" t="s">
        <v>205</v>
      </c>
      <c r="C216">
        <v>56.852036312815</v>
      </c>
    </row>
    <row r="217" spans="1:7">
      <c r="B217" t="s">
        <v>206</v>
      </c>
      <c r="C217">
        <v>0.34127085141922</v>
      </c>
    </row>
    <row r="218" spans="1:7">
      <c r="B218" t="s">
        <v>38</v>
      </c>
      <c r="C218" t="s">
        <v>44</v>
      </c>
      <c r="D218" t="s">
        <v>208</v>
      </c>
      <c r="E218" t="s">
        <v>53</v>
      </c>
      <c r="F218" t="s">
        <v>54</v>
      </c>
      <c r="G218" t="s">
        <v>55</v>
      </c>
    </row>
    <row r="219" spans="1:7">
      <c r="B219" t="s">
        <v>39</v>
      </c>
      <c r="C219">
        <v>0</v>
      </c>
      <c r="D219">
        <v>22.5120533379581</v>
      </c>
      <c r="E219">
        <v>7.84059723528043</v>
      </c>
      <c r="F219">
        <v>4.10436032341777</v>
      </c>
      <c r="G219">
        <v>-5.32907051820075e-15</v>
      </c>
    </row>
    <row r="220" spans="1:7">
      <c r="B220" t="s">
        <v>40</v>
      </c>
      <c r="C220">
        <v>0</v>
      </c>
      <c r="D220">
        <v>23.2012247857808</v>
      </c>
      <c r="E220">
        <v>0.329060300113939</v>
      </c>
      <c r="F220">
        <v>0.51348511538392</v>
      </c>
      <c r="G220">
        <v>0.146008274918223</v>
      </c>
    </row>
    <row r="221" spans="1:7">
      <c r="B221" t="s">
        <v>41</v>
      </c>
      <c r="C221">
        <v>0</v>
      </c>
      <c r="D221">
        <v>0.689171447822659</v>
      </c>
      <c r="E221">
        <v>15.0005164027916</v>
      </c>
      <c r="F221">
        <v>4.24972202724659</v>
      </c>
      <c r="G221">
        <v>4.25036859833599</v>
      </c>
    </row>
    <row r="222" spans="1:7">
      <c r="B222" t="s">
        <v>42</v>
      </c>
      <c r="C222">
        <v>0</v>
      </c>
      <c r="D222">
        <v>1</v>
      </c>
      <c r="E222">
        <v>0.348284410914229</v>
      </c>
      <c r="F222">
        <v>0.182318345723591</v>
      </c>
      <c r="G222">
        <v>-2.36720766346768e-16</v>
      </c>
    </row>
    <row r="225" spans="1:6">
      <c r="A225" t="s">
        <v>209</v>
      </c>
      <c r="B225" t="s">
        <v>210</v>
      </c>
      <c r="C225">
        <v>18.1891740631556</v>
      </c>
    </row>
    <row r="226" spans="1:6">
      <c r="B226" t="s">
        <v>211</v>
      </c>
      <c r="C226">
        <v>22.2820645214808</v>
      </c>
    </row>
    <row r="227" spans="1:6">
      <c r="B227" t="s">
        <v>212</v>
      </c>
      <c r="C227">
        <v>11.7920235956306</v>
      </c>
    </row>
    <row r="228" spans="1:6">
      <c r="B228" t="s">
        <v>213</v>
      </c>
      <c r="C228">
        <v>3.42852122125427</v>
      </c>
    </row>
    <row r="229" spans="1:6">
      <c r="B229" t="s">
        <v>214</v>
      </c>
      <c r="C229">
        <v>49.5264991016484</v>
      </c>
    </row>
    <row r="230" spans="1:6">
      <c r="B230" t="s">
        <v>215</v>
      </c>
      <c r="C230">
        <v>16.9963664282104</v>
      </c>
    </row>
    <row r="231" spans="1:6">
      <c r="B231" t="s">
        <v>216</v>
      </c>
      <c r="C231">
        <v>0.343177223032199</v>
      </c>
    </row>
    <row r="232" spans="1:6">
      <c r="B232" t="s">
        <v>38</v>
      </c>
      <c r="C232" t="s">
        <v>44</v>
      </c>
      <c r="D232" t="s">
        <v>218</v>
      </c>
      <c r="E232" t="s">
        <v>54</v>
      </c>
      <c r="F232" t="s">
        <v>55</v>
      </c>
    </row>
    <row r="233" spans="1:6">
      <c r="B233" t="s">
        <v>39</v>
      </c>
      <c r="C233">
        <v>0</v>
      </c>
      <c r="D233">
        <v>11.7920235956306</v>
      </c>
      <c r="E233">
        <v>2.51555363259472</v>
      </c>
      <c r="F233">
        <v>8.88178419700125e-16</v>
      </c>
    </row>
    <row r="234" spans="1:6">
      <c r="B234" t="s">
        <v>40</v>
      </c>
      <c r="C234">
        <v>0</v>
      </c>
      <c r="D234">
        <v>11.9427964652331</v>
      </c>
      <c r="E234">
        <v>0.51348511538392</v>
      </c>
      <c r="F234">
        <v>0.146008274918223</v>
      </c>
    </row>
    <row r="235" spans="1:6">
      <c r="B235" t="s">
        <v>41</v>
      </c>
      <c r="C235">
        <v>0</v>
      </c>
      <c r="D235">
        <v>0.150772869602554</v>
      </c>
      <c r="E235">
        <v>9.78995507841977</v>
      </c>
      <c r="F235">
        <v>2.66156190751294</v>
      </c>
    </row>
    <row r="236" spans="1:6">
      <c r="B236" t="s">
        <v>42</v>
      </c>
      <c r="C236">
        <v>0</v>
      </c>
      <c r="D236">
        <v>1</v>
      </c>
      <c r="E236">
        <v>0.213326712942369</v>
      </c>
      <c r="F236">
        <v>7.53202715799544e-17</v>
      </c>
    </row>
    <row r="239" spans="1:6">
      <c r="A239" t="s">
        <v>219</v>
      </c>
      <c r="B239" t="s">
        <v>220</v>
      </c>
      <c r="C239">
        <v>19.8448029646903</v>
      </c>
    </row>
    <row r="240" spans="1:6">
      <c r="B240" t="s">
        <v>221</v>
      </c>
      <c r="C240">
        <v>20.7087067008964</v>
      </c>
    </row>
    <row r="241" spans="1:6">
      <c r="B241" t="s">
        <v>222</v>
      </c>
      <c r="C241">
        <v>20.8602929361994</v>
      </c>
    </row>
    <row r="242" spans="1:6">
      <c r="B242" t="s">
        <v>223</v>
      </c>
      <c r="C242">
        <v>6.13301162686903</v>
      </c>
    </row>
    <row r="243" spans="1:6">
      <c r="B243" t="s">
        <v>224</v>
      </c>
      <c r="C243">
        <v>133.505874791676</v>
      </c>
    </row>
    <row r="244" spans="1:6">
      <c r="B244" t="s">
        <v>225</v>
      </c>
      <c r="C244">
        <v>47.4772124978631</v>
      </c>
    </row>
    <row r="245" spans="1:6">
      <c r="B245" t="s">
        <v>226</v>
      </c>
      <c r="C245">
        <v>0.35561890120526</v>
      </c>
    </row>
    <row r="246" spans="1:6">
      <c r="B246" t="s">
        <v>38</v>
      </c>
      <c r="C246" t="s">
        <v>44</v>
      </c>
      <c r="D246" t="s">
        <v>228</v>
      </c>
      <c r="E246" t="s">
        <v>54</v>
      </c>
      <c r="F246" t="s">
        <v>55</v>
      </c>
    </row>
    <row r="247" spans="1:6">
      <c r="B247" t="s">
        <v>39</v>
      </c>
      <c r="C247">
        <v>0</v>
      </c>
      <c r="D247">
        <v>20.8602929361994</v>
      </c>
      <c r="E247">
        <v>4.2292799251952</v>
      </c>
      <c r="F247">
        <v>0</v>
      </c>
    </row>
    <row r="248" spans="1:6">
      <c r="B248" t="s">
        <v>40</v>
      </c>
      <c r="C248">
        <v>0</v>
      </c>
      <c r="D248">
        <v>21.5147169721673</v>
      </c>
      <c r="E248">
        <v>0.51348511538392</v>
      </c>
      <c r="F248">
        <v>0.146008274918223</v>
      </c>
    </row>
    <row r="249" spans="1:6">
      <c r="B249" t="s">
        <v>41</v>
      </c>
      <c r="C249">
        <v>0</v>
      </c>
      <c r="D249">
        <v>0.654424035967843</v>
      </c>
      <c r="E249">
        <v>17.1444981263882</v>
      </c>
      <c r="F249">
        <v>4.37528820011343</v>
      </c>
    </row>
    <row r="250" spans="1:6">
      <c r="B250" t="s">
        <v>42</v>
      </c>
      <c r="C250">
        <v>0</v>
      </c>
      <c r="D250">
        <v>1</v>
      </c>
      <c r="E250">
        <v>0.202743074516275</v>
      </c>
      <c r="F250">
        <v>0</v>
      </c>
    </row>
    <row r="253" spans="1:6">
      <c r="A253" t="s">
        <v>229</v>
      </c>
      <c r="B253" t="s">
        <v>230</v>
      </c>
      <c r="C253">
        <v>21.2082109677441</v>
      </c>
    </row>
    <row r="254" spans="1:6">
      <c r="B254" t="s">
        <v>231</v>
      </c>
      <c r="C254">
        <v>19.185625511211</v>
      </c>
    </row>
    <row r="255" spans="1:6">
      <c r="B255" t="s">
        <v>232</v>
      </c>
      <c r="C255">
        <v>10.9783798108011</v>
      </c>
    </row>
    <row r="256" spans="1:6">
      <c r="B256" t="s">
        <v>233</v>
      </c>
      <c r="C256">
        <v>8.4012065835784</v>
      </c>
    </row>
    <row r="257" spans="2:6">
      <c r="B257" t="s">
        <v>234</v>
      </c>
      <c r="C257">
        <v>83.435686562088</v>
      </c>
    </row>
    <row r="258" spans="2:6">
      <c r="B258" t="s">
        <v>235</v>
      </c>
      <c r="C258">
        <v>53.7948220369177</v>
      </c>
    </row>
    <row r="259" spans="2:6">
      <c r="B259" t="s">
        <v>236</v>
      </c>
      <c r="C259">
        <v>0.644745962471187</v>
      </c>
    </row>
    <row r="260" spans="2:6">
      <c r="B260" t="s">
        <v>38</v>
      </c>
      <c r="C260" t="s">
        <v>44</v>
      </c>
      <c r="D260" t="s">
        <v>238</v>
      </c>
      <c r="E260" t="s">
        <v>55</v>
      </c>
      <c r="F260" t="s">
        <v>239</v>
      </c>
    </row>
    <row r="261" spans="2:6">
      <c r="B261" t="s">
        <v>39</v>
      </c>
      <c r="C261">
        <v>0</v>
      </c>
      <c r="D261">
        <v>10.0890341842186</v>
      </c>
      <c r="E261">
        <v>10.9783798108011</v>
      </c>
      <c r="F261">
        <v>-1.77635683940025e-15</v>
      </c>
    </row>
    <row r="262" spans="2:6">
      <c r="B262" t="s">
        <v>40</v>
      </c>
      <c r="C262">
        <v>0</v>
      </c>
      <c r="D262">
        <v>10.2303596810639</v>
      </c>
      <c r="E262">
        <v>10.7473962461451</v>
      </c>
      <c r="F262">
        <v>0.666230499649339</v>
      </c>
    </row>
    <row r="263" spans="2:6">
      <c r="B263" t="s">
        <v>41</v>
      </c>
      <c r="C263">
        <v>0</v>
      </c>
      <c r="D263">
        <v>0.141325496845306</v>
      </c>
      <c r="E263">
        <v>9.85805061956259</v>
      </c>
      <c r="F263">
        <v>11.6446103104504</v>
      </c>
    </row>
    <row r="264" spans="2:6">
      <c r="B264" t="s">
        <v>42</v>
      </c>
      <c r="C264">
        <v>0</v>
      </c>
      <c r="D264">
        <v>0.918991177030741</v>
      </c>
      <c r="E264">
        <v>1</v>
      </c>
      <c r="F264">
        <v>-1.6180500857263e-16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19.2773225140959</v>
      </c>
      <c r="C2">
        <v>22.8225020991589</v>
      </c>
      <c r="D2">
        <v>31.8968036110957</v>
      </c>
      <c r="E2">
        <v>14.866068355432</v>
      </c>
      <c r="F2">
        <v>561.383743555284</v>
      </c>
      <c r="G2">
        <v>259.744674266452</v>
      </c>
      <c r="H2">
        <v>0.462686490744228</v>
      </c>
    </row>
    <row r="3" spans="1:8">
      <c r="A3" t="s">
        <v>66</v>
      </c>
      <c r="B3">
        <v>19.161400403018</v>
      </c>
      <c r="C3">
        <v>22.8284676742427</v>
      </c>
      <c r="D3">
        <v>27.6819912527666</v>
      </c>
      <c r="E3">
        <v>14.7728113820633</v>
      </c>
      <c r="F3">
        <v>487.203046048692</v>
      </c>
      <c r="G3">
        <v>264.882347610757</v>
      </c>
      <c r="H3">
        <v>0.543679580328987</v>
      </c>
    </row>
    <row r="4" spans="1:8">
      <c r="A4" t="s">
        <v>77</v>
      </c>
      <c r="B4">
        <v>11.0091306521896</v>
      </c>
      <c r="C4">
        <v>25.6935318692927</v>
      </c>
      <c r="D4">
        <v>19.3025376503005</v>
      </c>
      <c r="E4">
        <v>4.79896123007853</v>
      </c>
      <c r="F4">
        <v>216.188421683366</v>
      </c>
      <c r="G4">
        <v>95.8777101395057</v>
      </c>
      <c r="H4">
        <v>0.44349142009062</v>
      </c>
    </row>
    <row r="5" spans="1:8">
      <c r="A5" t="s">
        <v>87</v>
      </c>
      <c r="B5">
        <v>14.2544703888594</v>
      </c>
      <c r="C5">
        <v>24.062356732103</v>
      </c>
      <c r="D5">
        <v>28.41410523937</v>
      </c>
      <c r="E5">
        <v>7.93812116316429</v>
      </c>
      <c r="F5">
        <v>380.749010207558</v>
      </c>
      <c r="G5">
        <v>151.433589710453</v>
      </c>
      <c r="H5">
        <v>0.397725498033211</v>
      </c>
    </row>
    <row r="6" spans="1:8">
      <c r="A6" t="s">
        <v>97</v>
      </c>
      <c r="B6">
        <v>11.1985857467845</v>
      </c>
      <c r="C6">
        <v>25.5843110030935</v>
      </c>
      <c r="D6">
        <v>19.0602446106743</v>
      </c>
      <c r="E6">
        <v>4.46467268957882</v>
      </c>
      <c r="F6">
        <v>194.414495028877</v>
      </c>
      <c r="G6">
        <v>75.1278401119983</v>
      </c>
      <c r="H6">
        <v>0.386431269442328</v>
      </c>
    </row>
    <row r="7" spans="1:8">
      <c r="A7" t="s">
        <v>107</v>
      </c>
      <c r="B7">
        <v>14.4769327940492</v>
      </c>
      <c r="C7">
        <v>23.856449713961</v>
      </c>
      <c r="D7">
        <v>28.2644645171053</v>
      </c>
      <c r="E7">
        <v>7.52475614764913</v>
      </c>
      <c r="F7">
        <v>350.479360012106</v>
      </c>
      <c r="G7">
        <v>127.101809323831</v>
      </c>
      <c r="H7">
        <v>0.362651339352596</v>
      </c>
    </row>
    <row r="8" spans="1:8">
      <c r="A8" t="s">
        <v>117</v>
      </c>
      <c r="B8">
        <v>11.6559178935524</v>
      </c>
      <c r="C8">
        <v>25.3556973398365</v>
      </c>
      <c r="D8">
        <v>18.3620695645238</v>
      </c>
      <c r="E8">
        <v>4.22920510461393</v>
      </c>
      <c r="F8">
        <v>168.931039993619</v>
      </c>
      <c r="G8">
        <v>59.9171581978434</v>
      </c>
      <c r="H8">
        <v>0.354684125546771</v>
      </c>
    </row>
    <row r="9" spans="1:8">
      <c r="A9" t="s">
        <v>127</v>
      </c>
      <c r="B9">
        <v>14.9381870224887</v>
      </c>
      <c r="C9">
        <v>23.560602006804</v>
      </c>
      <c r="D9">
        <v>27.5654224142486</v>
      </c>
      <c r="E9">
        <v>7.22797032126732</v>
      </c>
      <c r="F9">
        <v>314.245815522434</v>
      </c>
      <c r="G9">
        <v>108.205085539754</v>
      </c>
      <c r="H9">
        <v>0.344332621772108</v>
      </c>
    </row>
    <row r="10" spans="1:8">
      <c r="A10" t="s">
        <v>137</v>
      </c>
      <c r="B10">
        <v>12.312786072284</v>
      </c>
      <c r="C10">
        <v>25.0248175164973</v>
      </c>
      <c r="D10">
        <v>17.4112363500542</v>
      </c>
      <c r="E10">
        <v>4.03458869285137</v>
      </c>
      <c r="F10">
        <v>142.772138070444</v>
      </c>
      <c r="G10">
        <v>47.9675770891329</v>
      </c>
      <c r="H10">
        <v>0.335972954789439</v>
      </c>
    </row>
    <row r="11" spans="1:8">
      <c r="A11" t="s">
        <v>147</v>
      </c>
      <c r="B11">
        <v>15.5617027581617</v>
      </c>
      <c r="C11">
        <v>23.1869064594117</v>
      </c>
      <c r="D11">
        <v>26.564495026878</v>
      </c>
      <c r="E11">
        <v>6.97987499833938</v>
      </c>
      <c r="F11">
        <v>276.270748279531</v>
      </c>
      <c r="G11">
        <v>92.5769820365675</v>
      </c>
      <c r="H11">
        <v>0.335095129010538</v>
      </c>
    </row>
    <row r="12" spans="1:8">
      <c r="A12" t="s">
        <v>157</v>
      </c>
      <c r="B12">
        <v>13.1786744558731</v>
      </c>
      <c r="C12">
        <v>24.5845379706102</v>
      </c>
      <c r="D12">
        <v>16.282327709795</v>
      </c>
      <c r="E12">
        <v>3.8595989152092</v>
      </c>
      <c r="F12">
        <v>117.232759510524</v>
      </c>
      <c r="G12">
        <v>38.1857155903506</v>
      </c>
      <c r="H12">
        <v>0.325725639742556</v>
      </c>
    </row>
    <row r="13" spans="1:8">
      <c r="A13" t="s">
        <v>167</v>
      </c>
      <c r="B13">
        <v>16.3264252609329</v>
      </c>
      <c r="C13">
        <v>22.7301423275049</v>
      </c>
      <c r="D13">
        <v>25.3766408126178</v>
      </c>
      <c r="E13">
        <v>6.75175699481049</v>
      </c>
      <c r="F13">
        <v>238.540423638607</v>
      </c>
      <c r="G13">
        <v>79.1878174771605</v>
      </c>
      <c r="H13">
        <v>0.331968126279223</v>
      </c>
    </row>
    <row r="14" spans="1:8">
      <c r="A14" t="s">
        <v>177</v>
      </c>
      <c r="B14">
        <v>14.3238245080452</v>
      </c>
      <c r="C14">
        <v>24.0134601319213</v>
      </c>
      <c r="D14">
        <v>14.9860294326312</v>
      </c>
      <c r="E14">
        <v>3.69824721060616</v>
      </c>
      <c r="F14">
        <v>92.9133824823137</v>
      </c>
      <c r="G14">
        <v>29.9630582497742</v>
      </c>
      <c r="H14">
        <v>0.322483774126701</v>
      </c>
    </row>
    <row r="15" spans="1:8">
      <c r="A15" t="s">
        <v>187</v>
      </c>
      <c r="B15">
        <v>17.2576287584338</v>
      </c>
      <c r="C15">
        <v>22.1797721590172</v>
      </c>
      <c r="D15">
        <v>24.0292220838802</v>
      </c>
      <c r="E15">
        <v>6.53586883271516</v>
      </c>
      <c r="F15">
        <v>201.845465504594</v>
      </c>
      <c r="G15">
        <v>67.4047057278574</v>
      </c>
      <c r="H15">
        <v>0.333942135184222</v>
      </c>
    </row>
    <row r="16" spans="1:8">
      <c r="A16" t="s">
        <v>197</v>
      </c>
      <c r="B16">
        <v>15.8986921754955</v>
      </c>
      <c r="C16">
        <v>23.2716140212068</v>
      </c>
      <c r="D16">
        <v>13.4996944944781</v>
      </c>
      <c r="E16">
        <v>3.55253396851799</v>
      </c>
      <c r="F16">
        <v>70.1984113712859</v>
      </c>
      <c r="G16">
        <v>22.9546333786859</v>
      </c>
      <c r="H16">
        <v>0.326996479411432</v>
      </c>
    </row>
    <row r="17" spans="1:8">
      <c r="A17" t="s">
        <v>207</v>
      </c>
      <c r="B17">
        <v>18.4158355387428</v>
      </c>
      <c r="C17">
        <v>21.5184488616717</v>
      </c>
      <c r="D17">
        <v>22.5120533379581</v>
      </c>
      <c r="E17">
        <v>6.33303933116811</v>
      </c>
      <c r="F17">
        <v>166.58919470089</v>
      </c>
      <c r="G17">
        <v>56.852036312815</v>
      </c>
      <c r="H17">
        <v>0.34127085141922</v>
      </c>
    </row>
    <row r="18" spans="1:8">
      <c r="A18" t="s">
        <v>217</v>
      </c>
      <c r="B18">
        <v>18.1891740631556</v>
      </c>
      <c r="C18">
        <v>22.2820645214808</v>
      </c>
      <c r="D18">
        <v>11.7920235956306</v>
      </c>
      <c r="E18">
        <v>3.42852122125427</v>
      </c>
      <c r="F18">
        <v>49.5264991016484</v>
      </c>
      <c r="G18">
        <v>16.9963664282104</v>
      </c>
      <c r="H18">
        <v>0.343177223032199</v>
      </c>
    </row>
    <row r="19" spans="1:8">
      <c r="A19" t="s">
        <v>227</v>
      </c>
      <c r="B19">
        <v>19.8448029646903</v>
      </c>
      <c r="C19">
        <v>20.7087067008964</v>
      </c>
      <c r="D19">
        <v>20.8602929361994</v>
      </c>
      <c r="E19">
        <v>6.13301162686903</v>
      </c>
      <c r="F19">
        <v>133.505874791676</v>
      </c>
      <c r="G19">
        <v>47.4772124978631</v>
      </c>
      <c r="H19">
        <v>0.35561890120526</v>
      </c>
    </row>
    <row r="20" spans="1:8">
      <c r="A20" t="s">
        <v>237</v>
      </c>
      <c r="B20">
        <v>21.2082109677441</v>
      </c>
      <c r="C20">
        <v>19.185625511211</v>
      </c>
      <c r="D20">
        <v>10.9783798108011</v>
      </c>
      <c r="E20">
        <v>8.4012065835784</v>
      </c>
      <c r="F20">
        <v>83.435686562088</v>
      </c>
      <c r="G20">
        <v>53.7948220369177</v>
      </c>
      <c r="H20">
        <v>0.644745962471187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2015-04-05T17:50:27Z</dcterms:created>
  <dcterms:modified xsi:type="dcterms:W3CDTF">2015-04-05T17:50:27Z</dcterms:modified>
</cp:coreProperties>
</file>